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\panda-gym\plot_results\ppo_150it\"/>
    </mc:Choice>
  </mc:AlternateContent>
  <xr:revisionPtr revIDLastSave="0" documentId="8_{0CFCB064-DEF6-4C70-9C5C-6DDAD12B3E82}" xr6:coauthVersionLast="47" xr6:coauthVersionMax="47" xr10:uidLastSave="{00000000-0000-0000-0000-000000000000}"/>
  <bookViews>
    <workbookView xWindow="-120" yWindow="-120" windowWidth="29040" windowHeight="15840"/>
  </bookViews>
  <sheets>
    <sheet name="sac_150it" sheetId="2" r:id="rId1"/>
    <sheet name="Foaie1" sheetId="1" r:id="rId2"/>
  </sheets>
  <definedNames>
    <definedName name="_xlchart.v1.0" hidden="1">sac_150it!$A$2:$A$1334</definedName>
    <definedName name="_xlchart.v1.1" hidden="1">sac_150it!$B$1</definedName>
    <definedName name="_xlchart.v1.10" hidden="1">sac_150it!$F$2:$F$1334</definedName>
    <definedName name="_xlchart.v1.11" hidden="1">sac_150it!$G$1</definedName>
    <definedName name="_xlchart.v1.12" hidden="1">sac_150it!$G$2:$G$1334</definedName>
    <definedName name="_xlchart.v1.13" hidden="1">sac_150it!$H$1</definedName>
    <definedName name="_xlchart.v1.14" hidden="1">sac_150it!$H$2:$H$1334</definedName>
    <definedName name="_xlchart.v1.15" hidden="1">sac_150it!$I$1</definedName>
    <definedName name="_xlchart.v1.16" hidden="1">sac_150it!$I$2:$I$1334</definedName>
    <definedName name="_xlchart.v1.17" hidden="1">sac_150it!$J$1</definedName>
    <definedName name="_xlchart.v1.18" hidden="1">sac_150it!$J$2:$J$1334</definedName>
    <definedName name="_xlchart.v1.19" hidden="1">sac_150it!$K$1</definedName>
    <definedName name="_xlchart.v1.2" hidden="1">sac_150it!$B$2:$B$1334</definedName>
    <definedName name="_xlchart.v1.20" hidden="1">sac_150it!$K$2:$K$1334</definedName>
    <definedName name="_xlchart.v1.21" hidden="1">sac_150it!$L$1</definedName>
    <definedName name="_xlchart.v1.22" hidden="1">sac_150it!$L$2:$L$1334</definedName>
    <definedName name="_xlchart.v1.23" hidden="1">sac_150it!$M$1</definedName>
    <definedName name="_xlchart.v1.24" hidden="1">sac_150it!$M$2:$M$1334</definedName>
    <definedName name="_xlchart.v1.25" hidden="1">sac_150it!$N$1</definedName>
    <definedName name="_xlchart.v1.26" hidden="1">sac_150it!$N$2:$N$1334</definedName>
    <definedName name="_xlchart.v1.3" hidden="1">sac_150it!$C$1</definedName>
    <definedName name="_xlchart.v1.4" hidden="1">sac_150it!$C$2:$C$1334</definedName>
    <definedName name="_xlchart.v1.5" hidden="1">sac_150it!$D$1</definedName>
    <definedName name="_xlchart.v1.6" hidden="1">sac_150it!$D$2:$D$1334</definedName>
    <definedName name="_xlchart.v1.7" hidden="1">sac_150it!$E$1</definedName>
    <definedName name="_xlchart.v1.8" hidden="1">sac_150it!$E$2:$E$1334</definedName>
    <definedName name="_xlchart.v1.9" hidden="1">sac_150it!$F$1</definedName>
    <definedName name="DateExterne_1" localSheetId="0" hidden="1">sac_150it!$A$1:$N$1334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keepAlive="1" name="Interogare - Fișier eșantion" description="Conexiune la interogarea „Fișier eșantion” din registrul de lucru." type="5" refreshedVersion="0" background="1">
    <dbPr connection="Provider=Microsoft.Mashup.OleDb.1;Data Source=$Workbook$;Location=&quot;Fișier eșantion&quot;;Extended Properties=&quot;&quot;" command="SELECT * FROM [Fișier eșantion]"/>
  </connection>
  <connection id="2" keepAlive="1" name="Interogare - Parametru1" description="Conexiune la interogarea „Parametru1” din registrul de lucru." type="5" refreshedVersion="0" background="1">
    <dbPr connection="Provider=Microsoft.Mashup.OleDb.1;Data Source=$Workbook$;Location=Parametru1;Extended Properties=&quot;&quot;" command="SELECT * FROM [Parametru1]"/>
  </connection>
  <connection id="3" keepAlive="1" name="Interogare - sac_150it" description="Conexiune la interogarea „sac_150it” din registrul de lucru." type="5" refreshedVersion="8" background="1" saveData="1">
    <dbPr connection="Provider=Microsoft.Mashup.OleDb.1;Data Source=$Workbook$;Location=sac_150it;Extended Properties=&quot;&quot;" command="SELECT * FROM [sac_150it]"/>
  </connection>
  <connection id="4" keepAlive="1" name="Interogare - Transformați fișierul" description="Conexiune la interogarea „Transformați fișierul” din registrul de lucru." type="5" refreshedVersion="0" background="1">
    <dbPr connection="Provider=Microsoft.Mashup.OleDb.1;Data Source=$Workbook$;Location=&quot;Transformați fișierul&quot;;Extended Properties=&quot;&quot;" command="SELECT * FROM [Transformați fișierul]"/>
  </connection>
  <connection id="5" keepAlive="1" name="Interogare - Transformați fișierul eșantion" description="Conexiune la interogarea „Transformați fișierul eșantion” din registrul de lucru." type="5" refreshedVersion="0" background="1">
    <dbPr connection="Provider=Microsoft.Mashup.OleDb.1;Data Source=$Workbook$;Location=&quot;Transformați fișierul eșantion&quot;;Extended Properties=&quot;&quot;" command="SELECT * FROM [Transformați fișierul eșantion]"/>
  </connection>
</connections>
</file>

<file path=xl/sharedStrings.xml><?xml version="1.0" encoding="utf-8"?>
<sst xmlns="http://schemas.openxmlformats.org/spreadsheetml/2006/main" count="1347" uniqueCount="18">
  <si>
    <t>Sursă.Nume</t>
  </si>
  <si>
    <t>train/n_updates</t>
  </si>
  <si>
    <t>time/time_elapsed</t>
  </si>
  <si>
    <t>time/episodes</t>
  </si>
  <si>
    <t>time/fps</t>
  </si>
  <si>
    <t>rollout/success_rate</t>
  </si>
  <si>
    <t>train/actor_loss</t>
  </si>
  <si>
    <t>train/ent_coef_loss</t>
  </si>
  <si>
    <t>train/learning_rate</t>
  </si>
  <si>
    <t>train/critic_loss</t>
  </si>
  <si>
    <t>time/total_timesteps</t>
  </si>
  <si>
    <t>rollout/ep_len_mean</t>
  </si>
  <si>
    <t>train/ent_coef</t>
  </si>
  <si>
    <t>rollout/ep_rew_mean</t>
  </si>
  <si>
    <t>progress1.csv</t>
  </si>
  <si>
    <t>progress2.csv</t>
  </si>
  <si>
    <t>progress3.csv</t>
  </si>
  <si>
    <t>progress4.csv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</si>
</sst>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colors>
    <mruColors>
      <color rgb="FFFF8000"/>
      <color rgb="FFFF4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Actor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sac_150it!$G$1</c:f>
              <c:strCache>
                <c:ptCount val="1"/>
                <c:pt idx="0">
                  <c:v>train/actor_loss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rgbClr val="FFFF00"/>
                  </a:gs>
                  <a:gs pos="26000">
                    <a:srgbClr val="FFC000"/>
                  </a:gs>
                  <a:gs pos="25000">
                    <a:srgbClr val="FFFF00"/>
                  </a:gs>
                  <a:gs pos="76000">
                    <a:srgbClr val="FF0000"/>
                  </a:gs>
                  <a:gs pos="75000">
                    <a:srgbClr val="FF8000"/>
                  </a:gs>
                  <a:gs pos="51000">
                    <a:srgbClr val="FF8000"/>
                  </a:gs>
                  <a:gs pos="50000">
                    <a:srgbClr val="FFC000"/>
                  </a:gs>
                  <a:gs pos="100000">
                    <a:srgbClr val="FF0000"/>
                  </a:gs>
                </a:gsLst>
                <a:lin ang="0" scaled="1"/>
                <a:tileRect/>
              </a:gradFill>
              <a:round/>
            </a:ln>
            <a:effectLst/>
          </c:spPr>
          <c:marker>
            <c:symbol val="none"/>
          </c:marker>
          <c:cat>
            <c:strRef>
              <c:f>sac_150it!$A$2:$A$1334</c:f>
              <c:strCache>
                <c:ptCount val="1333"/>
                <c:pt idx="0">
                  <c:v>progress1.csv</c:v>
                </c:pt>
                <c:pt idx="1">
                  <c:v>progress1.csv</c:v>
                </c:pt>
                <c:pt idx="2">
                  <c:v>progress1.csv</c:v>
                </c:pt>
                <c:pt idx="3">
                  <c:v>progress1.csv</c:v>
                </c:pt>
                <c:pt idx="4">
                  <c:v>progress1.csv</c:v>
                </c:pt>
                <c:pt idx="5">
                  <c:v>progress1.csv</c:v>
                </c:pt>
                <c:pt idx="6">
                  <c:v>progress1.csv</c:v>
                </c:pt>
                <c:pt idx="7">
                  <c:v>progress1.csv</c:v>
                </c:pt>
                <c:pt idx="8">
                  <c:v>progress1.csv</c:v>
                </c:pt>
                <c:pt idx="9">
                  <c:v>progress1.csv</c:v>
                </c:pt>
                <c:pt idx="10">
                  <c:v>progress1.csv</c:v>
                </c:pt>
                <c:pt idx="11">
                  <c:v>progress1.csv</c:v>
                </c:pt>
                <c:pt idx="12">
                  <c:v>progress1.csv</c:v>
                </c:pt>
                <c:pt idx="13">
                  <c:v>progress1.csv</c:v>
                </c:pt>
                <c:pt idx="14">
                  <c:v>progress1.csv</c:v>
                </c:pt>
                <c:pt idx="15">
                  <c:v>progress1.csv</c:v>
                </c:pt>
                <c:pt idx="16">
                  <c:v>progress1.csv</c:v>
                </c:pt>
                <c:pt idx="17">
                  <c:v>progress1.csv</c:v>
                </c:pt>
                <c:pt idx="18">
                  <c:v>progress1.csv</c:v>
                </c:pt>
                <c:pt idx="19">
                  <c:v>progress1.csv</c:v>
                </c:pt>
                <c:pt idx="20">
                  <c:v>progress1.csv</c:v>
                </c:pt>
                <c:pt idx="21">
                  <c:v>progress1.csv</c:v>
                </c:pt>
                <c:pt idx="22">
                  <c:v>progress1.csv</c:v>
                </c:pt>
                <c:pt idx="23">
                  <c:v>progress1.csv</c:v>
                </c:pt>
                <c:pt idx="24">
                  <c:v>progress1.csv</c:v>
                </c:pt>
                <c:pt idx="25">
                  <c:v>progress1.csv</c:v>
                </c:pt>
                <c:pt idx="26">
                  <c:v>progress1.csv</c:v>
                </c:pt>
                <c:pt idx="27">
                  <c:v>progress1.csv</c:v>
                </c:pt>
                <c:pt idx="28">
                  <c:v>progress1.csv</c:v>
                </c:pt>
                <c:pt idx="29">
                  <c:v>progress1.csv</c:v>
                </c:pt>
                <c:pt idx="30">
                  <c:v>progress1.csv</c:v>
                </c:pt>
                <c:pt idx="31">
                  <c:v>progress1.csv</c:v>
                </c:pt>
                <c:pt idx="32">
                  <c:v>progress1.csv</c:v>
                </c:pt>
                <c:pt idx="33">
                  <c:v>progress1.csv</c:v>
                </c:pt>
                <c:pt idx="34">
                  <c:v>progress1.csv</c:v>
                </c:pt>
                <c:pt idx="35">
                  <c:v>progress1.csv</c:v>
                </c:pt>
                <c:pt idx="36">
                  <c:v>progress1.csv</c:v>
                </c:pt>
                <c:pt idx="37">
                  <c:v>progress1.csv</c:v>
                </c:pt>
                <c:pt idx="38">
                  <c:v>progress1.csv</c:v>
                </c:pt>
                <c:pt idx="39">
                  <c:v>progress1.csv</c:v>
                </c:pt>
                <c:pt idx="40">
                  <c:v>progress1.csv</c:v>
                </c:pt>
                <c:pt idx="41">
                  <c:v>progress1.csv</c:v>
                </c:pt>
                <c:pt idx="42">
                  <c:v>progress1.csv</c:v>
                </c:pt>
                <c:pt idx="43">
                  <c:v>progress1.csv</c:v>
                </c:pt>
                <c:pt idx="44">
                  <c:v>progress1.csv</c:v>
                </c:pt>
                <c:pt idx="45">
                  <c:v>progress1.csv</c:v>
                </c:pt>
                <c:pt idx="46">
                  <c:v>progress1.csv</c:v>
                </c:pt>
                <c:pt idx="47">
                  <c:v>progress1.csv</c:v>
                </c:pt>
                <c:pt idx="48">
                  <c:v>progress1.csv</c:v>
                </c:pt>
                <c:pt idx="49">
                  <c:v>progress1.csv</c:v>
                </c:pt>
                <c:pt idx="50">
                  <c:v>progress1.csv</c:v>
                </c:pt>
                <c:pt idx="51">
                  <c:v>progress1.csv</c:v>
                </c:pt>
                <c:pt idx="52">
                  <c:v>progress1.csv</c:v>
                </c:pt>
                <c:pt idx="53">
                  <c:v>progress1.csv</c:v>
                </c:pt>
                <c:pt idx="54">
                  <c:v>progress1.csv</c:v>
                </c:pt>
                <c:pt idx="55">
                  <c:v>progress1.csv</c:v>
                </c:pt>
                <c:pt idx="56">
                  <c:v>progress1.csv</c:v>
                </c:pt>
                <c:pt idx="57">
                  <c:v>progress1.csv</c:v>
                </c:pt>
                <c:pt idx="58">
                  <c:v>progress1.csv</c:v>
                </c:pt>
                <c:pt idx="59">
                  <c:v>progress1.csv</c:v>
                </c:pt>
                <c:pt idx="60">
                  <c:v>progress1.csv</c:v>
                </c:pt>
                <c:pt idx="61">
                  <c:v>progress1.csv</c:v>
                </c:pt>
                <c:pt idx="62">
                  <c:v>progress1.csv</c:v>
                </c:pt>
                <c:pt idx="63">
                  <c:v>progress1.csv</c:v>
                </c:pt>
                <c:pt idx="64">
                  <c:v>progress1.csv</c:v>
                </c:pt>
                <c:pt idx="65">
                  <c:v>progress1.csv</c:v>
                </c:pt>
                <c:pt idx="66">
                  <c:v>progress1.csv</c:v>
                </c:pt>
                <c:pt idx="67">
                  <c:v>progress1.csv</c:v>
                </c:pt>
                <c:pt idx="68">
                  <c:v>progress1.csv</c:v>
                </c:pt>
                <c:pt idx="69">
                  <c:v>progress1.csv</c:v>
                </c:pt>
                <c:pt idx="70">
                  <c:v>progress1.csv</c:v>
                </c:pt>
                <c:pt idx="71">
                  <c:v>progress1.csv</c:v>
                </c:pt>
                <c:pt idx="72">
                  <c:v>progress1.csv</c:v>
                </c:pt>
                <c:pt idx="73">
                  <c:v>progress1.csv</c:v>
                </c:pt>
                <c:pt idx="74">
                  <c:v>progress1.csv</c:v>
                </c:pt>
                <c:pt idx="75">
                  <c:v>progress1.csv</c:v>
                </c:pt>
                <c:pt idx="76">
                  <c:v>progress1.csv</c:v>
                </c:pt>
                <c:pt idx="77">
                  <c:v>progress1.csv</c:v>
                </c:pt>
                <c:pt idx="78">
                  <c:v>progress1.csv</c:v>
                </c:pt>
                <c:pt idx="79">
                  <c:v>progress1.csv</c:v>
                </c:pt>
                <c:pt idx="80">
                  <c:v>progress1.csv</c:v>
                </c:pt>
                <c:pt idx="81">
                  <c:v>progress1.csv</c:v>
                </c:pt>
                <c:pt idx="82">
                  <c:v>progress1.csv</c:v>
                </c:pt>
                <c:pt idx="83">
                  <c:v>progress1.csv</c:v>
                </c:pt>
                <c:pt idx="84">
                  <c:v>progress1.csv</c:v>
                </c:pt>
                <c:pt idx="85">
                  <c:v>progress1.csv</c:v>
                </c:pt>
                <c:pt idx="86">
                  <c:v>progress1.csv</c:v>
                </c:pt>
                <c:pt idx="87">
                  <c:v>progress1.csv</c:v>
                </c:pt>
                <c:pt idx="88">
                  <c:v>progress1.csv</c:v>
                </c:pt>
                <c:pt idx="89">
                  <c:v>progress1.csv</c:v>
                </c:pt>
                <c:pt idx="90">
                  <c:v>progress1.csv</c:v>
                </c:pt>
                <c:pt idx="91">
                  <c:v>progress1.csv</c:v>
                </c:pt>
                <c:pt idx="92">
                  <c:v>progress1.csv</c:v>
                </c:pt>
                <c:pt idx="93">
                  <c:v>progress1.csv</c:v>
                </c:pt>
                <c:pt idx="94">
                  <c:v>progress1.csv</c:v>
                </c:pt>
                <c:pt idx="95">
                  <c:v>progress1.csv</c:v>
                </c:pt>
                <c:pt idx="96">
                  <c:v>progress1.csv</c:v>
                </c:pt>
                <c:pt idx="97">
                  <c:v>progress1.csv</c:v>
                </c:pt>
                <c:pt idx="98">
                  <c:v>progress1.csv</c:v>
                </c:pt>
                <c:pt idx="99">
                  <c:v>progress1.csv</c:v>
                </c:pt>
                <c:pt idx="100">
                  <c:v>progress1.csv</c:v>
                </c:pt>
                <c:pt idx="101">
                  <c:v>progress1.csv</c:v>
                </c:pt>
                <c:pt idx="102">
                  <c:v>progress1.csv</c:v>
                </c:pt>
                <c:pt idx="103">
                  <c:v>progress1.csv</c:v>
                </c:pt>
                <c:pt idx="104">
                  <c:v>progress1.csv</c:v>
                </c:pt>
                <c:pt idx="105">
                  <c:v>progress1.csv</c:v>
                </c:pt>
                <c:pt idx="106">
                  <c:v>progress1.csv</c:v>
                </c:pt>
                <c:pt idx="107">
                  <c:v>progress1.csv</c:v>
                </c:pt>
                <c:pt idx="108">
                  <c:v>progress1.csv</c:v>
                </c:pt>
                <c:pt idx="109">
                  <c:v>progress1.csv</c:v>
                </c:pt>
                <c:pt idx="110">
                  <c:v>progress1.csv</c:v>
                </c:pt>
                <c:pt idx="111">
                  <c:v>progress1.csv</c:v>
                </c:pt>
                <c:pt idx="112">
                  <c:v>progress1.csv</c:v>
                </c:pt>
                <c:pt idx="113">
                  <c:v>progress1.csv</c:v>
                </c:pt>
                <c:pt idx="114">
                  <c:v>progress1.csv</c:v>
                </c:pt>
                <c:pt idx="115">
                  <c:v>progress1.csv</c:v>
                </c:pt>
                <c:pt idx="116">
                  <c:v>progress1.csv</c:v>
                </c:pt>
                <c:pt idx="117">
                  <c:v>progress1.csv</c:v>
                </c:pt>
                <c:pt idx="118">
                  <c:v>progress1.csv</c:v>
                </c:pt>
                <c:pt idx="119">
                  <c:v>progress1.csv</c:v>
                </c:pt>
                <c:pt idx="120">
                  <c:v>progress1.csv</c:v>
                </c:pt>
                <c:pt idx="121">
                  <c:v>progress1.csv</c:v>
                </c:pt>
                <c:pt idx="122">
                  <c:v>progress1.csv</c:v>
                </c:pt>
                <c:pt idx="123">
                  <c:v>progress1.csv</c:v>
                </c:pt>
                <c:pt idx="124">
                  <c:v>progress1.csv</c:v>
                </c:pt>
                <c:pt idx="125">
                  <c:v>progress1.csv</c:v>
                </c:pt>
                <c:pt idx="126">
                  <c:v>progress1.csv</c:v>
                </c:pt>
                <c:pt idx="127">
                  <c:v>progress1.csv</c:v>
                </c:pt>
                <c:pt idx="128">
                  <c:v>progress1.csv</c:v>
                </c:pt>
                <c:pt idx="129">
                  <c:v>progress1.csv</c:v>
                </c:pt>
                <c:pt idx="130">
                  <c:v>progress1.csv</c:v>
                </c:pt>
                <c:pt idx="131">
                  <c:v>progress1.csv</c:v>
                </c:pt>
                <c:pt idx="132">
                  <c:v>progress1.csv</c:v>
                </c:pt>
                <c:pt idx="133">
                  <c:v>progress1.csv</c:v>
                </c:pt>
                <c:pt idx="134">
                  <c:v>progress1.csv</c:v>
                </c:pt>
                <c:pt idx="135">
                  <c:v>progress1.csv</c:v>
                </c:pt>
                <c:pt idx="136">
                  <c:v>progress1.csv</c:v>
                </c:pt>
                <c:pt idx="137">
                  <c:v>progress1.csv</c:v>
                </c:pt>
                <c:pt idx="138">
                  <c:v>progress1.csv</c:v>
                </c:pt>
                <c:pt idx="139">
                  <c:v>progress1.csv</c:v>
                </c:pt>
                <c:pt idx="140">
                  <c:v>progress1.csv</c:v>
                </c:pt>
                <c:pt idx="141">
                  <c:v>progress1.csv</c:v>
                </c:pt>
                <c:pt idx="142">
                  <c:v>progress1.csv</c:v>
                </c:pt>
                <c:pt idx="143">
                  <c:v>progress1.csv</c:v>
                </c:pt>
                <c:pt idx="144">
                  <c:v>progress1.csv</c:v>
                </c:pt>
                <c:pt idx="145">
                  <c:v>progress1.csv</c:v>
                </c:pt>
                <c:pt idx="146">
                  <c:v>progress1.csv</c:v>
                </c:pt>
                <c:pt idx="147">
                  <c:v>progress1.csv</c:v>
                </c:pt>
                <c:pt idx="148">
                  <c:v>progress1.csv</c:v>
                </c:pt>
                <c:pt idx="149">
                  <c:v>progress1.csv</c:v>
                </c:pt>
                <c:pt idx="150">
                  <c:v>progress1.csv</c:v>
                </c:pt>
                <c:pt idx="151">
                  <c:v>progress1.csv</c:v>
                </c:pt>
                <c:pt idx="152">
                  <c:v>progress1.csv</c:v>
                </c:pt>
                <c:pt idx="153">
                  <c:v>progress1.csv</c:v>
                </c:pt>
                <c:pt idx="154">
                  <c:v>progress1.csv</c:v>
                </c:pt>
                <c:pt idx="155">
                  <c:v>progress1.csv</c:v>
                </c:pt>
                <c:pt idx="156">
                  <c:v>progress1.csv</c:v>
                </c:pt>
                <c:pt idx="157">
                  <c:v>progress1.csv</c:v>
                </c:pt>
                <c:pt idx="158">
                  <c:v>progress1.csv</c:v>
                </c:pt>
                <c:pt idx="159">
                  <c:v>progress1.csv</c:v>
                </c:pt>
                <c:pt idx="160">
                  <c:v>progress1.csv</c:v>
                </c:pt>
                <c:pt idx="161">
                  <c:v>progress1.csv</c:v>
                </c:pt>
                <c:pt idx="162">
                  <c:v>progress1.csv</c:v>
                </c:pt>
                <c:pt idx="163">
                  <c:v>progress1.csv</c:v>
                </c:pt>
                <c:pt idx="164">
                  <c:v>progress1.csv</c:v>
                </c:pt>
                <c:pt idx="165">
                  <c:v>progress1.csv</c:v>
                </c:pt>
                <c:pt idx="166">
                  <c:v>progress1.csv</c:v>
                </c:pt>
                <c:pt idx="167">
                  <c:v>progress1.csv</c:v>
                </c:pt>
                <c:pt idx="168">
                  <c:v>progress1.csv</c:v>
                </c:pt>
                <c:pt idx="169">
                  <c:v>progress1.csv</c:v>
                </c:pt>
                <c:pt idx="170">
                  <c:v>progress1.csv</c:v>
                </c:pt>
                <c:pt idx="171">
                  <c:v>progress1.csv</c:v>
                </c:pt>
                <c:pt idx="172">
                  <c:v>progress1.csv</c:v>
                </c:pt>
                <c:pt idx="173">
                  <c:v>progress1.csv</c:v>
                </c:pt>
                <c:pt idx="174">
                  <c:v>progress1.csv</c:v>
                </c:pt>
                <c:pt idx="175">
                  <c:v>progress1.csv</c:v>
                </c:pt>
                <c:pt idx="176">
                  <c:v>progress1.csv</c:v>
                </c:pt>
                <c:pt idx="177">
                  <c:v>progress1.csv</c:v>
                </c:pt>
                <c:pt idx="178">
                  <c:v>progress1.csv</c:v>
                </c:pt>
                <c:pt idx="179">
                  <c:v>progress1.csv</c:v>
                </c:pt>
                <c:pt idx="180">
                  <c:v>progress1.csv</c:v>
                </c:pt>
                <c:pt idx="181">
                  <c:v>progress1.csv</c:v>
                </c:pt>
                <c:pt idx="182">
                  <c:v>progress1.csv</c:v>
                </c:pt>
                <c:pt idx="183">
                  <c:v>progress1.csv</c:v>
                </c:pt>
                <c:pt idx="184">
                  <c:v>progress1.csv</c:v>
                </c:pt>
                <c:pt idx="185">
                  <c:v>progress1.csv</c:v>
                </c:pt>
                <c:pt idx="186">
                  <c:v>progress1.csv</c:v>
                </c:pt>
                <c:pt idx="187">
                  <c:v>progress1.csv</c:v>
                </c:pt>
                <c:pt idx="188">
                  <c:v>progress1.csv</c:v>
                </c:pt>
                <c:pt idx="189">
                  <c:v>progress1.csv</c:v>
                </c:pt>
                <c:pt idx="190">
                  <c:v>progress1.csv</c:v>
                </c:pt>
                <c:pt idx="191">
                  <c:v>progress1.csv</c:v>
                </c:pt>
                <c:pt idx="192">
                  <c:v>progress1.csv</c:v>
                </c:pt>
                <c:pt idx="193">
                  <c:v>progress1.csv</c:v>
                </c:pt>
                <c:pt idx="194">
                  <c:v>progress1.csv</c:v>
                </c:pt>
                <c:pt idx="195">
                  <c:v>progress1.csv</c:v>
                </c:pt>
                <c:pt idx="196">
                  <c:v>progress1.csv</c:v>
                </c:pt>
                <c:pt idx="197">
                  <c:v>progress1.csv</c:v>
                </c:pt>
                <c:pt idx="198">
                  <c:v>progress1.csv</c:v>
                </c:pt>
                <c:pt idx="199">
                  <c:v>progress1.csv</c:v>
                </c:pt>
                <c:pt idx="200">
                  <c:v>progress1.csv</c:v>
                </c:pt>
                <c:pt idx="201">
                  <c:v>progress1.csv</c:v>
                </c:pt>
                <c:pt idx="202">
                  <c:v>progress1.csv</c:v>
                </c:pt>
                <c:pt idx="203">
                  <c:v>progress1.csv</c:v>
                </c:pt>
                <c:pt idx="204">
                  <c:v>progress1.csv</c:v>
                </c:pt>
                <c:pt idx="205">
                  <c:v>progress1.csv</c:v>
                </c:pt>
                <c:pt idx="206">
                  <c:v>progress1.csv</c:v>
                </c:pt>
                <c:pt idx="207">
                  <c:v>progress1.csv</c:v>
                </c:pt>
                <c:pt idx="208">
                  <c:v>progress1.csv</c:v>
                </c:pt>
                <c:pt idx="209">
                  <c:v>progress1.csv</c:v>
                </c:pt>
                <c:pt idx="210">
                  <c:v>progress1.csv</c:v>
                </c:pt>
                <c:pt idx="211">
                  <c:v>progress1.csv</c:v>
                </c:pt>
                <c:pt idx="212">
                  <c:v>progress1.csv</c:v>
                </c:pt>
                <c:pt idx="213">
                  <c:v>progress1.csv</c:v>
                </c:pt>
                <c:pt idx="214">
                  <c:v>progress1.csv</c:v>
                </c:pt>
                <c:pt idx="215">
                  <c:v>progress1.csv</c:v>
                </c:pt>
                <c:pt idx="216">
                  <c:v>progress1.csv</c:v>
                </c:pt>
                <c:pt idx="217">
                  <c:v>progress1.csv</c:v>
                </c:pt>
                <c:pt idx="218">
                  <c:v>progress1.csv</c:v>
                </c:pt>
                <c:pt idx="219">
                  <c:v>progress1.csv</c:v>
                </c:pt>
                <c:pt idx="220">
                  <c:v>progress1.csv</c:v>
                </c:pt>
                <c:pt idx="221">
                  <c:v>progress1.csv</c:v>
                </c:pt>
                <c:pt idx="222">
                  <c:v>progress1.csv</c:v>
                </c:pt>
                <c:pt idx="223">
                  <c:v>progress1.csv</c:v>
                </c:pt>
                <c:pt idx="224">
                  <c:v>progress1.csv</c:v>
                </c:pt>
                <c:pt idx="225">
                  <c:v>progress1.csv</c:v>
                </c:pt>
                <c:pt idx="226">
                  <c:v>progress1.csv</c:v>
                </c:pt>
                <c:pt idx="227">
                  <c:v>progress1.csv</c:v>
                </c:pt>
                <c:pt idx="228">
                  <c:v>progress1.csv</c:v>
                </c:pt>
                <c:pt idx="229">
                  <c:v>progress1.csv</c:v>
                </c:pt>
                <c:pt idx="230">
                  <c:v>progress1.csv</c:v>
                </c:pt>
                <c:pt idx="231">
                  <c:v>progress1.csv</c:v>
                </c:pt>
                <c:pt idx="232">
                  <c:v>progress1.csv</c:v>
                </c:pt>
                <c:pt idx="233">
                  <c:v>progress1.csv</c:v>
                </c:pt>
                <c:pt idx="234">
                  <c:v>progress1.csv</c:v>
                </c:pt>
                <c:pt idx="235">
                  <c:v>progress1.csv</c:v>
                </c:pt>
                <c:pt idx="236">
                  <c:v>progress1.csv</c:v>
                </c:pt>
                <c:pt idx="237">
                  <c:v>progress1.csv</c:v>
                </c:pt>
                <c:pt idx="238">
                  <c:v>progress1.csv</c:v>
                </c:pt>
                <c:pt idx="239">
                  <c:v>progress1.csv</c:v>
                </c:pt>
                <c:pt idx="240">
                  <c:v>progress1.csv</c:v>
                </c:pt>
                <c:pt idx="241">
                  <c:v>progress1.csv</c:v>
                </c:pt>
                <c:pt idx="242">
                  <c:v>progress1.csv</c:v>
                </c:pt>
                <c:pt idx="243">
                  <c:v>progress1.csv</c:v>
                </c:pt>
                <c:pt idx="244">
                  <c:v>progress1.csv</c:v>
                </c:pt>
                <c:pt idx="245">
                  <c:v>progress1.csv</c:v>
                </c:pt>
                <c:pt idx="246">
                  <c:v>progress1.csv</c:v>
                </c:pt>
                <c:pt idx="247">
                  <c:v>progress1.csv</c:v>
                </c:pt>
                <c:pt idx="248">
                  <c:v>progress1.csv</c:v>
                </c:pt>
                <c:pt idx="249">
                  <c:v>progress1.csv</c:v>
                </c:pt>
                <c:pt idx="250">
                  <c:v>progress1.csv</c:v>
                </c:pt>
                <c:pt idx="251">
                  <c:v>progress1.csv</c:v>
                </c:pt>
                <c:pt idx="252">
                  <c:v>progress1.csv</c:v>
                </c:pt>
                <c:pt idx="253">
                  <c:v>progress1.csv</c:v>
                </c:pt>
                <c:pt idx="254">
                  <c:v>progress1.csv</c:v>
                </c:pt>
                <c:pt idx="255">
                  <c:v>progress1.csv</c:v>
                </c:pt>
                <c:pt idx="256">
                  <c:v>progress1.csv</c:v>
                </c:pt>
                <c:pt idx="257">
                  <c:v>progress1.csv</c:v>
                </c:pt>
                <c:pt idx="258">
                  <c:v>progress1.csv</c:v>
                </c:pt>
                <c:pt idx="259">
                  <c:v>progress1.csv</c:v>
                </c:pt>
                <c:pt idx="260">
                  <c:v>progress1.csv</c:v>
                </c:pt>
                <c:pt idx="261">
                  <c:v>progress1.csv</c:v>
                </c:pt>
                <c:pt idx="262">
                  <c:v>progress1.csv</c:v>
                </c:pt>
                <c:pt idx="263">
                  <c:v>progress1.csv</c:v>
                </c:pt>
                <c:pt idx="264">
                  <c:v>progress1.csv</c:v>
                </c:pt>
                <c:pt idx="265">
                  <c:v>progress1.csv</c:v>
                </c:pt>
                <c:pt idx="266">
                  <c:v>progress1.csv</c:v>
                </c:pt>
                <c:pt idx="267">
                  <c:v>progress1.csv</c:v>
                </c:pt>
                <c:pt idx="268">
                  <c:v>progress1.csv</c:v>
                </c:pt>
                <c:pt idx="269">
                  <c:v>progress1.csv</c:v>
                </c:pt>
                <c:pt idx="270">
                  <c:v>progress1.csv</c:v>
                </c:pt>
                <c:pt idx="271">
                  <c:v>progress1.csv</c:v>
                </c:pt>
                <c:pt idx="272">
                  <c:v>progress1.csv</c:v>
                </c:pt>
                <c:pt idx="273">
                  <c:v>progress1.csv</c:v>
                </c:pt>
                <c:pt idx="274">
                  <c:v>progress1.csv</c:v>
                </c:pt>
                <c:pt idx="275">
                  <c:v>progress1.csv</c:v>
                </c:pt>
                <c:pt idx="276">
                  <c:v>progress1.csv</c:v>
                </c:pt>
                <c:pt idx="277">
                  <c:v>progress1.csv</c:v>
                </c:pt>
                <c:pt idx="278">
                  <c:v>progress1.csv</c:v>
                </c:pt>
                <c:pt idx="279">
                  <c:v>progress1.csv</c:v>
                </c:pt>
                <c:pt idx="280">
                  <c:v>progress1.csv</c:v>
                </c:pt>
                <c:pt idx="281">
                  <c:v>progress1.csv</c:v>
                </c:pt>
                <c:pt idx="282">
                  <c:v>progress1.csv</c:v>
                </c:pt>
                <c:pt idx="283">
                  <c:v>progress1.csv</c:v>
                </c:pt>
                <c:pt idx="284">
                  <c:v>progress1.csv</c:v>
                </c:pt>
                <c:pt idx="285">
                  <c:v>progress1.csv</c:v>
                </c:pt>
                <c:pt idx="286">
                  <c:v>progress1.csv</c:v>
                </c:pt>
                <c:pt idx="287">
                  <c:v>progress1.csv</c:v>
                </c:pt>
                <c:pt idx="288">
                  <c:v>progress1.csv</c:v>
                </c:pt>
                <c:pt idx="289">
                  <c:v>progress1.csv</c:v>
                </c:pt>
                <c:pt idx="290">
                  <c:v>progress1.csv</c:v>
                </c:pt>
                <c:pt idx="291">
                  <c:v>progress1.csv</c:v>
                </c:pt>
                <c:pt idx="292">
                  <c:v>progress1.csv</c:v>
                </c:pt>
                <c:pt idx="293">
                  <c:v>progress1.csv</c:v>
                </c:pt>
                <c:pt idx="294">
                  <c:v>progress1.csv</c:v>
                </c:pt>
                <c:pt idx="295">
                  <c:v>progress1.csv</c:v>
                </c:pt>
                <c:pt idx="296">
                  <c:v>progress1.csv</c:v>
                </c:pt>
                <c:pt idx="297">
                  <c:v>progress1.csv</c:v>
                </c:pt>
                <c:pt idx="298">
                  <c:v>progress1.csv</c:v>
                </c:pt>
                <c:pt idx="299">
                  <c:v>progress1.csv</c:v>
                </c:pt>
                <c:pt idx="300">
                  <c:v>progress1.csv</c:v>
                </c:pt>
                <c:pt idx="301">
                  <c:v>progress1.csv</c:v>
                </c:pt>
                <c:pt idx="302">
                  <c:v>progress1.csv</c:v>
                </c:pt>
                <c:pt idx="303">
                  <c:v>progress1.csv</c:v>
                </c:pt>
                <c:pt idx="304">
                  <c:v>progress1.csv</c:v>
                </c:pt>
                <c:pt idx="305">
                  <c:v>progress1.csv</c:v>
                </c:pt>
                <c:pt idx="306">
                  <c:v>progress1.csv</c:v>
                </c:pt>
                <c:pt idx="307">
                  <c:v>progress1.csv</c:v>
                </c:pt>
                <c:pt idx="308">
                  <c:v>progress1.csv</c:v>
                </c:pt>
                <c:pt idx="309">
                  <c:v>progress1.csv</c:v>
                </c:pt>
                <c:pt idx="310">
                  <c:v>progress1.csv</c:v>
                </c:pt>
                <c:pt idx="311">
                  <c:v>progress1.csv</c:v>
                </c:pt>
                <c:pt idx="312">
                  <c:v>progress1.csv</c:v>
                </c:pt>
                <c:pt idx="313">
                  <c:v>progress1.csv</c:v>
                </c:pt>
                <c:pt idx="314">
                  <c:v>progress1.csv</c:v>
                </c:pt>
                <c:pt idx="315">
                  <c:v>progress1.csv</c:v>
                </c:pt>
                <c:pt idx="316">
                  <c:v>progress1.csv</c:v>
                </c:pt>
                <c:pt idx="317">
                  <c:v>progress1.csv</c:v>
                </c:pt>
                <c:pt idx="318">
                  <c:v>progress1.csv</c:v>
                </c:pt>
                <c:pt idx="319">
                  <c:v>progress1.csv</c:v>
                </c:pt>
                <c:pt idx="320">
                  <c:v>progress1.csv</c:v>
                </c:pt>
                <c:pt idx="321">
                  <c:v>progress1.csv</c:v>
                </c:pt>
                <c:pt idx="322">
                  <c:v>progress1.csv</c:v>
                </c:pt>
                <c:pt idx="323">
                  <c:v>progress1.csv</c:v>
                </c:pt>
                <c:pt idx="324">
                  <c:v>progress1.csv</c:v>
                </c:pt>
                <c:pt idx="325">
                  <c:v>progress1.csv</c:v>
                </c:pt>
                <c:pt idx="326">
                  <c:v>progress1.csv</c:v>
                </c:pt>
                <c:pt idx="327">
                  <c:v>progress1.csv</c:v>
                </c:pt>
                <c:pt idx="328">
                  <c:v>progress1.csv</c:v>
                </c:pt>
                <c:pt idx="329">
                  <c:v>progress1.csv</c:v>
                </c:pt>
                <c:pt idx="330">
                  <c:v>progress1.csv</c:v>
                </c:pt>
                <c:pt idx="331">
                  <c:v>progress1.csv</c:v>
                </c:pt>
                <c:pt idx="332">
                  <c:v>progress1.csv</c:v>
                </c:pt>
                <c:pt idx="333">
                  <c:v>progress2.csv</c:v>
                </c:pt>
                <c:pt idx="334">
                  <c:v>progress2.csv</c:v>
                </c:pt>
                <c:pt idx="335">
                  <c:v>progress2.csv</c:v>
                </c:pt>
                <c:pt idx="336">
                  <c:v>progress2.csv</c:v>
                </c:pt>
                <c:pt idx="337">
                  <c:v>progress2.csv</c:v>
                </c:pt>
                <c:pt idx="338">
                  <c:v>progress2.csv</c:v>
                </c:pt>
                <c:pt idx="339">
                  <c:v>progress2.csv</c:v>
                </c:pt>
                <c:pt idx="340">
                  <c:v>progress2.csv</c:v>
                </c:pt>
                <c:pt idx="341">
                  <c:v>progress2.csv</c:v>
                </c:pt>
                <c:pt idx="342">
                  <c:v>progress2.csv</c:v>
                </c:pt>
                <c:pt idx="343">
                  <c:v>progress2.csv</c:v>
                </c:pt>
                <c:pt idx="344">
                  <c:v>progress2.csv</c:v>
                </c:pt>
                <c:pt idx="345">
                  <c:v>progress2.csv</c:v>
                </c:pt>
                <c:pt idx="346">
                  <c:v>progress2.csv</c:v>
                </c:pt>
                <c:pt idx="347">
                  <c:v>progress2.csv</c:v>
                </c:pt>
                <c:pt idx="348">
                  <c:v>progress2.csv</c:v>
                </c:pt>
                <c:pt idx="349">
                  <c:v>progress2.csv</c:v>
                </c:pt>
                <c:pt idx="350">
                  <c:v>progress2.csv</c:v>
                </c:pt>
                <c:pt idx="351">
                  <c:v>progress2.csv</c:v>
                </c:pt>
                <c:pt idx="352">
                  <c:v>progress2.csv</c:v>
                </c:pt>
                <c:pt idx="353">
                  <c:v>progress2.csv</c:v>
                </c:pt>
                <c:pt idx="354">
                  <c:v>progress2.csv</c:v>
                </c:pt>
                <c:pt idx="355">
                  <c:v>progress2.csv</c:v>
                </c:pt>
                <c:pt idx="356">
                  <c:v>progress2.csv</c:v>
                </c:pt>
                <c:pt idx="357">
                  <c:v>progress2.csv</c:v>
                </c:pt>
                <c:pt idx="358">
                  <c:v>progress2.csv</c:v>
                </c:pt>
                <c:pt idx="359">
                  <c:v>progress2.csv</c:v>
                </c:pt>
                <c:pt idx="360">
                  <c:v>progress2.csv</c:v>
                </c:pt>
                <c:pt idx="361">
                  <c:v>progress2.csv</c:v>
                </c:pt>
                <c:pt idx="362">
                  <c:v>progress2.csv</c:v>
                </c:pt>
                <c:pt idx="363">
                  <c:v>progress2.csv</c:v>
                </c:pt>
                <c:pt idx="364">
                  <c:v>progress2.csv</c:v>
                </c:pt>
                <c:pt idx="365">
                  <c:v>progress2.csv</c:v>
                </c:pt>
                <c:pt idx="366">
                  <c:v>progress2.csv</c:v>
                </c:pt>
                <c:pt idx="367">
                  <c:v>progress2.csv</c:v>
                </c:pt>
                <c:pt idx="368">
                  <c:v>progress2.csv</c:v>
                </c:pt>
                <c:pt idx="369">
                  <c:v>progress2.csv</c:v>
                </c:pt>
                <c:pt idx="370">
                  <c:v>progress2.csv</c:v>
                </c:pt>
                <c:pt idx="371">
                  <c:v>progress2.csv</c:v>
                </c:pt>
                <c:pt idx="372">
                  <c:v>progress2.csv</c:v>
                </c:pt>
                <c:pt idx="373">
                  <c:v>progress2.csv</c:v>
                </c:pt>
                <c:pt idx="374">
                  <c:v>progress2.csv</c:v>
                </c:pt>
                <c:pt idx="375">
                  <c:v>progress2.csv</c:v>
                </c:pt>
                <c:pt idx="376">
                  <c:v>progress2.csv</c:v>
                </c:pt>
                <c:pt idx="377">
                  <c:v>progress2.csv</c:v>
                </c:pt>
                <c:pt idx="378">
                  <c:v>progress2.csv</c:v>
                </c:pt>
                <c:pt idx="379">
                  <c:v>progress2.csv</c:v>
                </c:pt>
                <c:pt idx="380">
                  <c:v>progress2.csv</c:v>
                </c:pt>
                <c:pt idx="381">
                  <c:v>progress2.csv</c:v>
                </c:pt>
                <c:pt idx="382">
                  <c:v>progress2.csv</c:v>
                </c:pt>
                <c:pt idx="383">
                  <c:v>progress2.csv</c:v>
                </c:pt>
                <c:pt idx="384">
                  <c:v>progress2.csv</c:v>
                </c:pt>
                <c:pt idx="385">
                  <c:v>progress2.csv</c:v>
                </c:pt>
                <c:pt idx="386">
                  <c:v>progress2.csv</c:v>
                </c:pt>
                <c:pt idx="387">
                  <c:v>progress2.csv</c:v>
                </c:pt>
                <c:pt idx="388">
                  <c:v>progress2.csv</c:v>
                </c:pt>
                <c:pt idx="389">
                  <c:v>progress2.csv</c:v>
                </c:pt>
                <c:pt idx="390">
                  <c:v>progress2.csv</c:v>
                </c:pt>
                <c:pt idx="391">
                  <c:v>progress2.csv</c:v>
                </c:pt>
                <c:pt idx="392">
                  <c:v>progress2.csv</c:v>
                </c:pt>
                <c:pt idx="393">
                  <c:v>progress2.csv</c:v>
                </c:pt>
                <c:pt idx="394">
                  <c:v>progress2.csv</c:v>
                </c:pt>
                <c:pt idx="395">
                  <c:v>progress2.csv</c:v>
                </c:pt>
                <c:pt idx="396">
                  <c:v>progress2.csv</c:v>
                </c:pt>
                <c:pt idx="397">
                  <c:v>progress2.csv</c:v>
                </c:pt>
                <c:pt idx="398">
                  <c:v>progress2.csv</c:v>
                </c:pt>
                <c:pt idx="399">
                  <c:v>progress2.csv</c:v>
                </c:pt>
                <c:pt idx="400">
                  <c:v>progress2.csv</c:v>
                </c:pt>
                <c:pt idx="401">
                  <c:v>progress2.csv</c:v>
                </c:pt>
                <c:pt idx="402">
                  <c:v>progress2.csv</c:v>
                </c:pt>
                <c:pt idx="403">
                  <c:v>progress2.csv</c:v>
                </c:pt>
                <c:pt idx="404">
                  <c:v>progress2.csv</c:v>
                </c:pt>
                <c:pt idx="405">
                  <c:v>progress2.csv</c:v>
                </c:pt>
                <c:pt idx="406">
                  <c:v>progress2.csv</c:v>
                </c:pt>
                <c:pt idx="407">
                  <c:v>progress2.csv</c:v>
                </c:pt>
                <c:pt idx="408">
                  <c:v>progress2.csv</c:v>
                </c:pt>
                <c:pt idx="409">
                  <c:v>progress2.csv</c:v>
                </c:pt>
                <c:pt idx="410">
                  <c:v>progress2.csv</c:v>
                </c:pt>
                <c:pt idx="411">
                  <c:v>progress2.csv</c:v>
                </c:pt>
                <c:pt idx="412">
                  <c:v>progress2.csv</c:v>
                </c:pt>
                <c:pt idx="413">
                  <c:v>progress2.csv</c:v>
                </c:pt>
                <c:pt idx="414">
                  <c:v>progress2.csv</c:v>
                </c:pt>
                <c:pt idx="415">
                  <c:v>progress2.csv</c:v>
                </c:pt>
                <c:pt idx="416">
                  <c:v>progress2.csv</c:v>
                </c:pt>
                <c:pt idx="417">
                  <c:v>progress2.csv</c:v>
                </c:pt>
                <c:pt idx="418">
                  <c:v>progress2.csv</c:v>
                </c:pt>
                <c:pt idx="419">
                  <c:v>progress2.csv</c:v>
                </c:pt>
                <c:pt idx="420">
                  <c:v>progress2.csv</c:v>
                </c:pt>
                <c:pt idx="421">
                  <c:v>progress2.csv</c:v>
                </c:pt>
                <c:pt idx="422">
                  <c:v>progress2.csv</c:v>
                </c:pt>
                <c:pt idx="423">
                  <c:v>progress2.csv</c:v>
                </c:pt>
                <c:pt idx="424">
                  <c:v>progress2.csv</c:v>
                </c:pt>
                <c:pt idx="425">
                  <c:v>progress2.csv</c:v>
                </c:pt>
                <c:pt idx="426">
                  <c:v>progress2.csv</c:v>
                </c:pt>
                <c:pt idx="427">
                  <c:v>progress2.csv</c:v>
                </c:pt>
                <c:pt idx="428">
                  <c:v>progress2.csv</c:v>
                </c:pt>
                <c:pt idx="429">
                  <c:v>progress2.csv</c:v>
                </c:pt>
                <c:pt idx="430">
                  <c:v>progress2.csv</c:v>
                </c:pt>
                <c:pt idx="431">
                  <c:v>progress2.csv</c:v>
                </c:pt>
                <c:pt idx="432">
                  <c:v>progress2.csv</c:v>
                </c:pt>
                <c:pt idx="433">
                  <c:v>progress2.csv</c:v>
                </c:pt>
                <c:pt idx="434">
                  <c:v>progress2.csv</c:v>
                </c:pt>
                <c:pt idx="435">
                  <c:v>progress2.csv</c:v>
                </c:pt>
                <c:pt idx="436">
                  <c:v>progress2.csv</c:v>
                </c:pt>
                <c:pt idx="437">
                  <c:v>progress2.csv</c:v>
                </c:pt>
                <c:pt idx="438">
                  <c:v>progress2.csv</c:v>
                </c:pt>
                <c:pt idx="439">
                  <c:v>progress2.csv</c:v>
                </c:pt>
                <c:pt idx="440">
                  <c:v>progress2.csv</c:v>
                </c:pt>
                <c:pt idx="441">
                  <c:v>progress2.csv</c:v>
                </c:pt>
                <c:pt idx="442">
                  <c:v>progress2.csv</c:v>
                </c:pt>
                <c:pt idx="443">
                  <c:v>progress2.csv</c:v>
                </c:pt>
                <c:pt idx="444">
                  <c:v>progress2.csv</c:v>
                </c:pt>
                <c:pt idx="445">
                  <c:v>progress2.csv</c:v>
                </c:pt>
                <c:pt idx="446">
                  <c:v>progress2.csv</c:v>
                </c:pt>
                <c:pt idx="447">
                  <c:v>progress2.csv</c:v>
                </c:pt>
                <c:pt idx="448">
                  <c:v>progress2.csv</c:v>
                </c:pt>
                <c:pt idx="449">
                  <c:v>progress2.csv</c:v>
                </c:pt>
                <c:pt idx="450">
                  <c:v>progress2.csv</c:v>
                </c:pt>
                <c:pt idx="451">
                  <c:v>progress2.csv</c:v>
                </c:pt>
                <c:pt idx="452">
                  <c:v>progress2.csv</c:v>
                </c:pt>
                <c:pt idx="453">
                  <c:v>progress2.csv</c:v>
                </c:pt>
                <c:pt idx="454">
                  <c:v>progress2.csv</c:v>
                </c:pt>
                <c:pt idx="455">
                  <c:v>progress2.csv</c:v>
                </c:pt>
                <c:pt idx="456">
                  <c:v>progress2.csv</c:v>
                </c:pt>
                <c:pt idx="457">
                  <c:v>progress2.csv</c:v>
                </c:pt>
                <c:pt idx="458">
                  <c:v>progress2.csv</c:v>
                </c:pt>
                <c:pt idx="459">
                  <c:v>progress2.csv</c:v>
                </c:pt>
                <c:pt idx="460">
                  <c:v>progress2.csv</c:v>
                </c:pt>
                <c:pt idx="461">
                  <c:v>progress2.csv</c:v>
                </c:pt>
                <c:pt idx="462">
                  <c:v>progress2.csv</c:v>
                </c:pt>
                <c:pt idx="463">
                  <c:v>progress2.csv</c:v>
                </c:pt>
                <c:pt idx="464">
                  <c:v>progress2.csv</c:v>
                </c:pt>
                <c:pt idx="465">
                  <c:v>progress2.csv</c:v>
                </c:pt>
                <c:pt idx="466">
                  <c:v>progress2.csv</c:v>
                </c:pt>
                <c:pt idx="467">
                  <c:v>progress2.csv</c:v>
                </c:pt>
                <c:pt idx="468">
                  <c:v>progress2.csv</c:v>
                </c:pt>
                <c:pt idx="469">
                  <c:v>progress2.csv</c:v>
                </c:pt>
                <c:pt idx="470">
                  <c:v>progress2.csv</c:v>
                </c:pt>
                <c:pt idx="471">
                  <c:v>progress2.csv</c:v>
                </c:pt>
                <c:pt idx="472">
                  <c:v>progress2.csv</c:v>
                </c:pt>
                <c:pt idx="473">
                  <c:v>progress2.csv</c:v>
                </c:pt>
                <c:pt idx="474">
                  <c:v>progress2.csv</c:v>
                </c:pt>
                <c:pt idx="475">
                  <c:v>progress2.csv</c:v>
                </c:pt>
                <c:pt idx="476">
                  <c:v>progress2.csv</c:v>
                </c:pt>
                <c:pt idx="477">
                  <c:v>progress2.csv</c:v>
                </c:pt>
                <c:pt idx="478">
                  <c:v>progress2.csv</c:v>
                </c:pt>
                <c:pt idx="479">
                  <c:v>progress2.csv</c:v>
                </c:pt>
                <c:pt idx="480">
                  <c:v>progress2.csv</c:v>
                </c:pt>
                <c:pt idx="481">
                  <c:v>progress2.csv</c:v>
                </c:pt>
                <c:pt idx="482">
                  <c:v>progress2.csv</c:v>
                </c:pt>
                <c:pt idx="483">
                  <c:v>progress2.csv</c:v>
                </c:pt>
                <c:pt idx="484">
                  <c:v>progress2.csv</c:v>
                </c:pt>
                <c:pt idx="485">
                  <c:v>progress2.csv</c:v>
                </c:pt>
                <c:pt idx="486">
                  <c:v>progress2.csv</c:v>
                </c:pt>
                <c:pt idx="487">
                  <c:v>progress2.csv</c:v>
                </c:pt>
                <c:pt idx="488">
                  <c:v>progress2.csv</c:v>
                </c:pt>
                <c:pt idx="489">
                  <c:v>progress2.csv</c:v>
                </c:pt>
                <c:pt idx="490">
                  <c:v>progress2.csv</c:v>
                </c:pt>
                <c:pt idx="491">
                  <c:v>progress2.csv</c:v>
                </c:pt>
                <c:pt idx="492">
                  <c:v>progress2.csv</c:v>
                </c:pt>
                <c:pt idx="493">
                  <c:v>progress2.csv</c:v>
                </c:pt>
                <c:pt idx="494">
                  <c:v>progress2.csv</c:v>
                </c:pt>
                <c:pt idx="495">
                  <c:v>progress2.csv</c:v>
                </c:pt>
                <c:pt idx="496">
                  <c:v>progress2.csv</c:v>
                </c:pt>
                <c:pt idx="497">
                  <c:v>progress2.csv</c:v>
                </c:pt>
                <c:pt idx="498">
                  <c:v>progress2.csv</c:v>
                </c:pt>
                <c:pt idx="499">
                  <c:v>progress2.csv</c:v>
                </c:pt>
                <c:pt idx="500">
                  <c:v>progress2.csv</c:v>
                </c:pt>
                <c:pt idx="501">
                  <c:v>progress2.csv</c:v>
                </c:pt>
                <c:pt idx="502">
                  <c:v>progress2.csv</c:v>
                </c:pt>
                <c:pt idx="503">
                  <c:v>progress2.csv</c:v>
                </c:pt>
                <c:pt idx="504">
                  <c:v>progress2.csv</c:v>
                </c:pt>
                <c:pt idx="505">
                  <c:v>progress2.csv</c:v>
                </c:pt>
                <c:pt idx="506">
                  <c:v>progress2.csv</c:v>
                </c:pt>
                <c:pt idx="507">
                  <c:v>progress2.csv</c:v>
                </c:pt>
                <c:pt idx="508">
                  <c:v>progress2.csv</c:v>
                </c:pt>
                <c:pt idx="509">
                  <c:v>progress2.csv</c:v>
                </c:pt>
                <c:pt idx="510">
                  <c:v>progress2.csv</c:v>
                </c:pt>
                <c:pt idx="511">
                  <c:v>progress2.csv</c:v>
                </c:pt>
                <c:pt idx="512">
                  <c:v>progress2.csv</c:v>
                </c:pt>
                <c:pt idx="513">
                  <c:v>progress2.csv</c:v>
                </c:pt>
                <c:pt idx="514">
                  <c:v>progress2.csv</c:v>
                </c:pt>
                <c:pt idx="515">
                  <c:v>progress2.csv</c:v>
                </c:pt>
                <c:pt idx="516">
                  <c:v>progress2.csv</c:v>
                </c:pt>
                <c:pt idx="517">
                  <c:v>progress2.csv</c:v>
                </c:pt>
                <c:pt idx="518">
                  <c:v>progress2.csv</c:v>
                </c:pt>
                <c:pt idx="519">
                  <c:v>progress2.csv</c:v>
                </c:pt>
                <c:pt idx="520">
                  <c:v>progress2.csv</c:v>
                </c:pt>
                <c:pt idx="521">
                  <c:v>progress2.csv</c:v>
                </c:pt>
                <c:pt idx="522">
                  <c:v>progress2.csv</c:v>
                </c:pt>
                <c:pt idx="523">
                  <c:v>progress2.csv</c:v>
                </c:pt>
                <c:pt idx="524">
                  <c:v>progress2.csv</c:v>
                </c:pt>
                <c:pt idx="525">
                  <c:v>progress2.csv</c:v>
                </c:pt>
                <c:pt idx="526">
                  <c:v>progress2.csv</c:v>
                </c:pt>
                <c:pt idx="527">
                  <c:v>progress2.csv</c:v>
                </c:pt>
                <c:pt idx="528">
                  <c:v>progress2.csv</c:v>
                </c:pt>
                <c:pt idx="529">
                  <c:v>progress2.csv</c:v>
                </c:pt>
                <c:pt idx="530">
                  <c:v>progress2.csv</c:v>
                </c:pt>
                <c:pt idx="531">
                  <c:v>progress2.csv</c:v>
                </c:pt>
                <c:pt idx="532">
                  <c:v>progress2.csv</c:v>
                </c:pt>
                <c:pt idx="533">
                  <c:v>progress2.csv</c:v>
                </c:pt>
                <c:pt idx="534">
                  <c:v>progress2.csv</c:v>
                </c:pt>
                <c:pt idx="535">
                  <c:v>progress2.csv</c:v>
                </c:pt>
                <c:pt idx="536">
                  <c:v>progress2.csv</c:v>
                </c:pt>
                <c:pt idx="537">
                  <c:v>progress2.csv</c:v>
                </c:pt>
                <c:pt idx="538">
                  <c:v>progress2.csv</c:v>
                </c:pt>
                <c:pt idx="539">
                  <c:v>progress2.csv</c:v>
                </c:pt>
                <c:pt idx="540">
                  <c:v>progress2.csv</c:v>
                </c:pt>
                <c:pt idx="541">
                  <c:v>progress2.csv</c:v>
                </c:pt>
                <c:pt idx="542">
                  <c:v>progress2.csv</c:v>
                </c:pt>
                <c:pt idx="543">
                  <c:v>progress2.csv</c:v>
                </c:pt>
                <c:pt idx="544">
                  <c:v>progress2.csv</c:v>
                </c:pt>
                <c:pt idx="545">
                  <c:v>progress2.csv</c:v>
                </c:pt>
                <c:pt idx="546">
                  <c:v>progress2.csv</c:v>
                </c:pt>
                <c:pt idx="547">
                  <c:v>progress2.csv</c:v>
                </c:pt>
                <c:pt idx="548">
                  <c:v>progress2.csv</c:v>
                </c:pt>
                <c:pt idx="549">
                  <c:v>progress2.csv</c:v>
                </c:pt>
                <c:pt idx="550">
                  <c:v>progress2.csv</c:v>
                </c:pt>
                <c:pt idx="551">
                  <c:v>progress2.csv</c:v>
                </c:pt>
                <c:pt idx="552">
                  <c:v>progress2.csv</c:v>
                </c:pt>
                <c:pt idx="553">
                  <c:v>progress2.csv</c:v>
                </c:pt>
                <c:pt idx="554">
                  <c:v>progress2.csv</c:v>
                </c:pt>
                <c:pt idx="555">
                  <c:v>progress2.csv</c:v>
                </c:pt>
                <c:pt idx="556">
                  <c:v>progress2.csv</c:v>
                </c:pt>
                <c:pt idx="557">
                  <c:v>progress2.csv</c:v>
                </c:pt>
                <c:pt idx="558">
                  <c:v>progress2.csv</c:v>
                </c:pt>
                <c:pt idx="559">
                  <c:v>progress2.csv</c:v>
                </c:pt>
                <c:pt idx="560">
                  <c:v>progress2.csv</c:v>
                </c:pt>
                <c:pt idx="561">
                  <c:v>progress2.csv</c:v>
                </c:pt>
                <c:pt idx="562">
                  <c:v>progress2.csv</c:v>
                </c:pt>
                <c:pt idx="563">
                  <c:v>progress2.csv</c:v>
                </c:pt>
                <c:pt idx="564">
                  <c:v>progress2.csv</c:v>
                </c:pt>
                <c:pt idx="565">
                  <c:v>progress2.csv</c:v>
                </c:pt>
                <c:pt idx="566">
                  <c:v>progress2.csv</c:v>
                </c:pt>
                <c:pt idx="567">
                  <c:v>progress2.csv</c:v>
                </c:pt>
                <c:pt idx="568">
                  <c:v>progress2.csv</c:v>
                </c:pt>
                <c:pt idx="569">
                  <c:v>progress2.csv</c:v>
                </c:pt>
                <c:pt idx="570">
                  <c:v>progress2.csv</c:v>
                </c:pt>
                <c:pt idx="571">
                  <c:v>progress2.csv</c:v>
                </c:pt>
                <c:pt idx="572">
                  <c:v>progress2.csv</c:v>
                </c:pt>
                <c:pt idx="573">
                  <c:v>progress2.csv</c:v>
                </c:pt>
                <c:pt idx="574">
                  <c:v>progress2.csv</c:v>
                </c:pt>
                <c:pt idx="575">
                  <c:v>progress2.csv</c:v>
                </c:pt>
                <c:pt idx="576">
                  <c:v>progress2.csv</c:v>
                </c:pt>
                <c:pt idx="577">
                  <c:v>progress2.csv</c:v>
                </c:pt>
                <c:pt idx="578">
                  <c:v>progress2.csv</c:v>
                </c:pt>
                <c:pt idx="579">
                  <c:v>progress2.csv</c:v>
                </c:pt>
                <c:pt idx="580">
                  <c:v>progress2.csv</c:v>
                </c:pt>
                <c:pt idx="581">
                  <c:v>progress2.csv</c:v>
                </c:pt>
                <c:pt idx="582">
                  <c:v>progress2.csv</c:v>
                </c:pt>
                <c:pt idx="583">
                  <c:v>progress2.csv</c:v>
                </c:pt>
                <c:pt idx="584">
                  <c:v>progress2.csv</c:v>
                </c:pt>
                <c:pt idx="585">
                  <c:v>progress2.csv</c:v>
                </c:pt>
                <c:pt idx="586">
                  <c:v>progress2.csv</c:v>
                </c:pt>
                <c:pt idx="587">
                  <c:v>progress2.csv</c:v>
                </c:pt>
                <c:pt idx="588">
                  <c:v>progress2.csv</c:v>
                </c:pt>
                <c:pt idx="589">
                  <c:v>progress2.csv</c:v>
                </c:pt>
                <c:pt idx="590">
                  <c:v>progress2.csv</c:v>
                </c:pt>
                <c:pt idx="591">
                  <c:v>progress2.csv</c:v>
                </c:pt>
                <c:pt idx="592">
                  <c:v>progress2.csv</c:v>
                </c:pt>
                <c:pt idx="593">
                  <c:v>progress2.csv</c:v>
                </c:pt>
                <c:pt idx="594">
                  <c:v>progress2.csv</c:v>
                </c:pt>
                <c:pt idx="595">
                  <c:v>progress2.csv</c:v>
                </c:pt>
                <c:pt idx="596">
                  <c:v>progress2.csv</c:v>
                </c:pt>
                <c:pt idx="597">
                  <c:v>progress2.csv</c:v>
                </c:pt>
                <c:pt idx="598">
                  <c:v>progress2.csv</c:v>
                </c:pt>
                <c:pt idx="599">
                  <c:v>progress2.csv</c:v>
                </c:pt>
                <c:pt idx="600">
                  <c:v>progress2.csv</c:v>
                </c:pt>
                <c:pt idx="601">
                  <c:v>progress2.csv</c:v>
                </c:pt>
                <c:pt idx="602">
                  <c:v>progress2.csv</c:v>
                </c:pt>
                <c:pt idx="603">
                  <c:v>progress2.csv</c:v>
                </c:pt>
                <c:pt idx="604">
                  <c:v>progress2.csv</c:v>
                </c:pt>
                <c:pt idx="605">
                  <c:v>progress2.csv</c:v>
                </c:pt>
                <c:pt idx="606">
                  <c:v>progress2.csv</c:v>
                </c:pt>
                <c:pt idx="607">
                  <c:v>progress2.csv</c:v>
                </c:pt>
                <c:pt idx="608">
                  <c:v>progress2.csv</c:v>
                </c:pt>
                <c:pt idx="609">
                  <c:v>progress2.csv</c:v>
                </c:pt>
                <c:pt idx="610">
                  <c:v>progress2.csv</c:v>
                </c:pt>
                <c:pt idx="611">
                  <c:v>progress2.csv</c:v>
                </c:pt>
                <c:pt idx="612">
                  <c:v>progress2.csv</c:v>
                </c:pt>
                <c:pt idx="613">
                  <c:v>progress2.csv</c:v>
                </c:pt>
                <c:pt idx="614">
                  <c:v>progress2.csv</c:v>
                </c:pt>
                <c:pt idx="615">
                  <c:v>progress2.csv</c:v>
                </c:pt>
                <c:pt idx="616">
                  <c:v>progress2.csv</c:v>
                </c:pt>
                <c:pt idx="617">
                  <c:v>progress2.csv</c:v>
                </c:pt>
                <c:pt idx="618">
                  <c:v>progress2.csv</c:v>
                </c:pt>
                <c:pt idx="619">
                  <c:v>progress2.csv</c:v>
                </c:pt>
                <c:pt idx="620">
                  <c:v>progress2.csv</c:v>
                </c:pt>
                <c:pt idx="621">
                  <c:v>progress2.csv</c:v>
                </c:pt>
                <c:pt idx="622">
                  <c:v>progress2.csv</c:v>
                </c:pt>
                <c:pt idx="623">
                  <c:v>progress2.csv</c:v>
                </c:pt>
                <c:pt idx="624">
                  <c:v>progress2.csv</c:v>
                </c:pt>
                <c:pt idx="625">
                  <c:v>progress2.csv</c:v>
                </c:pt>
                <c:pt idx="626">
                  <c:v>progress2.csv</c:v>
                </c:pt>
                <c:pt idx="627">
                  <c:v>progress2.csv</c:v>
                </c:pt>
                <c:pt idx="628">
                  <c:v>progress2.csv</c:v>
                </c:pt>
                <c:pt idx="629">
                  <c:v>progress2.csv</c:v>
                </c:pt>
                <c:pt idx="630">
                  <c:v>progress2.csv</c:v>
                </c:pt>
                <c:pt idx="631">
                  <c:v>progress2.csv</c:v>
                </c:pt>
                <c:pt idx="632">
                  <c:v>progress2.csv</c:v>
                </c:pt>
                <c:pt idx="633">
                  <c:v>progress2.csv</c:v>
                </c:pt>
                <c:pt idx="634">
                  <c:v>progress2.csv</c:v>
                </c:pt>
                <c:pt idx="635">
                  <c:v>progress2.csv</c:v>
                </c:pt>
                <c:pt idx="636">
                  <c:v>progress2.csv</c:v>
                </c:pt>
                <c:pt idx="637">
                  <c:v>progress2.csv</c:v>
                </c:pt>
                <c:pt idx="638">
                  <c:v>progress2.csv</c:v>
                </c:pt>
                <c:pt idx="639">
                  <c:v>progress2.csv</c:v>
                </c:pt>
                <c:pt idx="640">
                  <c:v>progress2.csv</c:v>
                </c:pt>
                <c:pt idx="641">
                  <c:v>progress2.csv</c:v>
                </c:pt>
                <c:pt idx="642">
                  <c:v>progress2.csv</c:v>
                </c:pt>
                <c:pt idx="643">
                  <c:v>progress2.csv</c:v>
                </c:pt>
                <c:pt idx="644">
                  <c:v>progress2.csv</c:v>
                </c:pt>
                <c:pt idx="645">
                  <c:v>progress2.csv</c:v>
                </c:pt>
                <c:pt idx="646">
                  <c:v>progress2.csv</c:v>
                </c:pt>
                <c:pt idx="647">
                  <c:v>progress2.csv</c:v>
                </c:pt>
                <c:pt idx="648">
                  <c:v>progress2.csv</c:v>
                </c:pt>
                <c:pt idx="649">
                  <c:v>progress2.csv</c:v>
                </c:pt>
                <c:pt idx="650">
                  <c:v>progress2.csv</c:v>
                </c:pt>
                <c:pt idx="651">
                  <c:v>progress2.csv</c:v>
                </c:pt>
                <c:pt idx="652">
                  <c:v>progress2.csv</c:v>
                </c:pt>
                <c:pt idx="653">
                  <c:v>progress2.csv</c:v>
                </c:pt>
                <c:pt idx="654">
                  <c:v>progress2.csv</c:v>
                </c:pt>
                <c:pt idx="655">
                  <c:v>progress2.csv</c:v>
                </c:pt>
                <c:pt idx="656">
                  <c:v>progress2.csv</c:v>
                </c:pt>
                <c:pt idx="657">
                  <c:v>progress2.csv</c:v>
                </c:pt>
                <c:pt idx="658">
                  <c:v>progress2.csv</c:v>
                </c:pt>
                <c:pt idx="659">
                  <c:v>progress2.csv</c:v>
                </c:pt>
                <c:pt idx="660">
                  <c:v>progress2.csv</c:v>
                </c:pt>
                <c:pt idx="661">
                  <c:v>progress2.csv</c:v>
                </c:pt>
                <c:pt idx="662">
                  <c:v>progress2.csv</c:v>
                </c:pt>
                <c:pt idx="663">
                  <c:v>progress2.csv</c:v>
                </c:pt>
                <c:pt idx="664">
                  <c:v>progress2.csv</c:v>
                </c:pt>
                <c:pt idx="665">
                  <c:v>progress2.csv</c:v>
                </c:pt>
                <c:pt idx="666">
                  <c:v>progress3.csv</c:v>
                </c:pt>
                <c:pt idx="667">
                  <c:v>progress3.csv</c:v>
                </c:pt>
                <c:pt idx="668">
                  <c:v>progress3.csv</c:v>
                </c:pt>
                <c:pt idx="669">
                  <c:v>progress3.csv</c:v>
                </c:pt>
                <c:pt idx="670">
                  <c:v>progress3.csv</c:v>
                </c:pt>
                <c:pt idx="671">
                  <c:v>progress3.csv</c:v>
                </c:pt>
                <c:pt idx="672">
                  <c:v>progress3.csv</c:v>
                </c:pt>
                <c:pt idx="673">
                  <c:v>progress3.csv</c:v>
                </c:pt>
                <c:pt idx="674">
                  <c:v>progress3.csv</c:v>
                </c:pt>
                <c:pt idx="675">
                  <c:v>progress3.csv</c:v>
                </c:pt>
                <c:pt idx="676">
                  <c:v>progress3.csv</c:v>
                </c:pt>
                <c:pt idx="677">
                  <c:v>progress3.csv</c:v>
                </c:pt>
                <c:pt idx="678">
                  <c:v>progress3.csv</c:v>
                </c:pt>
                <c:pt idx="679">
                  <c:v>progress3.csv</c:v>
                </c:pt>
                <c:pt idx="680">
                  <c:v>progress3.csv</c:v>
                </c:pt>
                <c:pt idx="681">
                  <c:v>progress3.csv</c:v>
                </c:pt>
                <c:pt idx="682">
                  <c:v>progress3.csv</c:v>
                </c:pt>
                <c:pt idx="683">
                  <c:v>progress3.csv</c:v>
                </c:pt>
                <c:pt idx="684">
                  <c:v>progress3.csv</c:v>
                </c:pt>
                <c:pt idx="685">
                  <c:v>progress3.csv</c:v>
                </c:pt>
                <c:pt idx="686">
                  <c:v>progress3.csv</c:v>
                </c:pt>
                <c:pt idx="687">
                  <c:v>progress3.csv</c:v>
                </c:pt>
                <c:pt idx="688">
                  <c:v>progress3.csv</c:v>
                </c:pt>
                <c:pt idx="689">
                  <c:v>progress3.csv</c:v>
                </c:pt>
                <c:pt idx="690">
                  <c:v>progress3.csv</c:v>
                </c:pt>
                <c:pt idx="691">
                  <c:v>progress3.csv</c:v>
                </c:pt>
                <c:pt idx="692">
                  <c:v>progress3.csv</c:v>
                </c:pt>
                <c:pt idx="693">
                  <c:v>progress3.csv</c:v>
                </c:pt>
                <c:pt idx="694">
                  <c:v>progress3.csv</c:v>
                </c:pt>
                <c:pt idx="695">
                  <c:v>progress3.csv</c:v>
                </c:pt>
                <c:pt idx="696">
                  <c:v>progress3.csv</c:v>
                </c:pt>
                <c:pt idx="697">
                  <c:v>progress3.csv</c:v>
                </c:pt>
                <c:pt idx="698">
                  <c:v>progress3.csv</c:v>
                </c:pt>
                <c:pt idx="699">
                  <c:v>progress3.csv</c:v>
                </c:pt>
                <c:pt idx="700">
                  <c:v>progress3.csv</c:v>
                </c:pt>
                <c:pt idx="701">
                  <c:v>progress3.csv</c:v>
                </c:pt>
                <c:pt idx="702">
                  <c:v>progress3.csv</c:v>
                </c:pt>
                <c:pt idx="703">
                  <c:v>progress3.csv</c:v>
                </c:pt>
                <c:pt idx="704">
                  <c:v>progress3.csv</c:v>
                </c:pt>
                <c:pt idx="705">
                  <c:v>progress3.csv</c:v>
                </c:pt>
                <c:pt idx="706">
                  <c:v>progress3.csv</c:v>
                </c:pt>
                <c:pt idx="707">
                  <c:v>progress3.csv</c:v>
                </c:pt>
                <c:pt idx="708">
                  <c:v>progress3.csv</c:v>
                </c:pt>
                <c:pt idx="709">
                  <c:v>progress3.csv</c:v>
                </c:pt>
                <c:pt idx="710">
                  <c:v>progress3.csv</c:v>
                </c:pt>
                <c:pt idx="711">
                  <c:v>progress3.csv</c:v>
                </c:pt>
                <c:pt idx="712">
                  <c:v>progress3.csv</c:v>
                </c:pt>
                <c:pt idx="713">
                  <c:v>progress3.csv</c:v>
                </c:pt>
                <c:pt idx="714">
                  <c:v>progress3.csv</c:v>
                </c:pt>
                <c:pt idx="715">
                  <c:v>progress3.csv</c:v>
                </c:pt>
                <c:pt idx="716">
                  <c:v>progress3.csv</c:v>
                </c:pt>
                <c:pt idx="717">
                  <c:v>progress3.csv</c:v>
                </c:pt>
                <c:pt idx="718">
                  <c:v>progress3.csv</c:v>
                </c:pt>
                <c:pt idx="719">
                  <c:v>progress3.csv</c:v>
                </c:pt>
                <c:pt idx="720">
                  <c:v>progress3.csv</c:v>
                </c:pt>
                <c:pt idx="721">
                  <c:v>progress3.csv</c:v>
                </c:pt>
                <c:pt idx="722">
                  <c:v>progress3.csv</c:v>
                </c:pt>
                <c:pt idx="723">
                  <c:v>progress3.csv</c:v>
                </c:pt>
                <c:pt idx="724">
                  <c:v>progress3.csv</c:v>
                </c:pt>
                <c:pt idx="725">
                  <c:v>progress3.csv</c:v>
                </c:pt>
                <c:pt idx="726">
                  <c:v>progress3.csv</c:v>
                </c:pt>
                <c:pt idx="727">
                  <c:v>progress3.csv</c:v>
                </c:pt>
                <c:pt idx="728">
                  <c:v>progress3.csv</c:v>
                </c:pt>
                <c:pt idx="729">
                  <c:v>progress3.csv</c:v>
                </c:pt>
                <c:pt idx="730">
                  <c:v>progress3.csv</c:v>
                </c:pt>
                <c:pt idx="731">
                  <c:v>progress3.csv</c:v>
                </c:pt>
                <c:pt idx="732">
                  <c:v>progress3.csv</c:v>
                </c:pt>
                <c:pt idx="733">
                  <c:v>progress3.csv</c:v>
                </c:pt>
                <c:pt idx="734">
                  <c:v>progress3.csv</c:v>
                </c:pt>
                <c:pt idx="735">
                  <c:v>progress3.csv</c:v>
                </c:pt>
                <c:pt idx="736">
                  <c:v>progress3.csv</c:v>
                </c:pt>
                <c:pt idx="737">
                  <c:v>progress3.csv</c:v>
                </c:pt>
                <c:pt idx="738">
                  <c:v>progress3.csv</c:v>
                </c:pt>
                <c:pt idx="739">
                  <c:v>progress3.csv</c:v>
                </c:pt>
                <c:pt idx="740">
                  <c:v>progress3.csv</c:v>
                </c:pt>
                <c:pt idx="741">
                  <c:v>progress3.csv</c:v>
                </c:pt>
                <c:pt idx="742">
                  <c:v>progress3.csv</c:v>
                </c:pt>
                <c:pt idx="743">
                  <c:v>progress3.csv</c:v>
                </c:pt>
                <c:pt idx="744">
                  <c:v>progress3.csv</c:v>
                </c:pt>
                <c:pt idx="745">
                  <c:v>progress3.csv</c:v>
                </c:pt>
                <c:pt idx="746">
                  <c:v>progress3.csv</c:v>
                </c:pt>
                <c:pt idx="747">
                  <c:v>progress3.csv</c:v>
                </c:pt>
                <c:pt idx="748">
                  <c:v>progress3.csv</c:v>
                </c:pt>
                <c:pt idx="749">
                  <c:v>progress3.csv</c:v>
                </c:pt>
                <c:pt idx="750">
                  <c:v>progress3.csv</c:v>
                </c:pt>
                <c:pt idx="751">
                  <c:v>progress3.csv</c:v>
                </c:pt>
                <c:pt idx="752">
                  <c:v>progress3.csv</c:v>
                </c:pt>
                <c:pt idx="753">
                  <c:v>progress3.csv</c:v>
                </c:pt>
                <c:pt idx="754">
                  <c:v>progress3.csv</c:v>
                </c:pt>
                <c:pt idx="755">
                  <c:v>progress3.csv</c:v>
                </c:pt>
                <c:pt idx="756">
                  <c:v>progress3.csv</c:v>
                </c:pt>
                <c:pt idx="757">
                  <c:v>progress3.csv</c:v>
                </c:pt>
                <c:pt idx="758">
                  <c:v>progress3.csv</c:v>
                </c:pt>
                <c:pt idx="759">
                  <c:v>progress3.csv</c:v>
                </c:pt>
                <c:pt idx="760">
                  <c:v>progress3.csv</c:v>
                </c:pt>
                <c:pt idx="761">
                  <c:v>progress3.csv</c:v>
                </c:pt>
                <c:pt idx="762">
                  <c:v>progress3.csv</c:v>
                </c:pt>
                <c:pt idx="763">
                  <c:v>progress3.csv</c:v>
                </c:pt>
                <c:pt idx="764">
                  <c:v>progress3.csv</c:v>
                </c:pt>
                <c:pt idx="765">
                  <c:v>progress3.csv</c:v>
                </c:pt>
                <c:pt idx="766">
                  <c:v>progress3.csv</c:v>
                </c:pt>
                <c:pt idx="767">
                  <c:v>progress3.csv</c:v>
                </c:pt>
                <c:pt idx="768">
                  <c:v>progress3.csv</c:v>
                </c:pt>
                <c:pt idx="769">
                  <c:v>progress3.csv</c:v>
                </c:pt>
                <c:pt idx="770">
                  <c:v>progress3.csv</c:v>
                </c:pt>
                <c:pt idx="771">
                  <c:v>progress3.csv</c:v>
                </c:pt>
                <c:pt idx="772">
                  <c:v>progress3.csv</c:v>
                </c:pt>
                <c:pt idx="773">
                  <c:v>progress3.csv</c:v>
                </c:pt>
                <c:pt idx="774">
                  <c:v>progress3.csv</c:v>
                </c:pt>
                <c:pt idx="775">
                  <c:v>progress3.csv</c:v>
                </c:pt>
                <c:pt idx="776">
                  <c:v>progress3.csv</c:v>
                </c:pt>
                <c:pt idx="777">
                  <c:v>progress3.csv</c:v>
                </c:pt>
                <c:pt idx="778">
                  <c:v>progress3.csv</c:v>
                </c:pt>
                <c:pt idx="779">
                  <c:v>progress3.csv</c:v>
                </c:pt>
                <c:pt idx="780">
                  <c:v>progress3.csv</c:v>
                </c:pt>
                <c:pt idx="781">
                  <c:v>progress3.csv</c:v>
                </c:pt>
                <c:pt idx="782">
                  <c:v>progress3.csv</c:v>
                </c:pt>
                <c:pt idx="783">
                  <c:v>progress3.csv</c:v>
                </c:pt>
                <c:pt idx="784">
                  <c:v>progress3.csv</c:v>
                </c:pt>
                <c:pt idx="785">
                  <c:v>progress3.csv</c:v>
                </c:pt>
                <c:pt idx="786">
                  <c:v>progress3.csv</c:v>
                </c:pt>
                <c:pt idx="787">
                  <c:v>progress3.csv</c:v>
                </c:pt>
                <c:pt idx="788">
                  <c:v>progress3.csv</c:v>
                </c:pt>
                <c:pt idx="789">
                  <c:v>progress3.csv</c:v>
                </c:pt>
                <c:pt idx="790">
                  <c:v>progress3.csv</c:v>
                </c:pt>
                <c:pt idx="791">
                  <c:v>progress3.csv</c:v>
                </c:pt>
                <c:pt idx="792">
                  <c:v>progress3.csv</c:v>
                </c:pt>
                <c:pt idx="793">
                  <c:v>progress3.csv</c:v>
                </c:pt>
                <c:pt idx="794">
                  <c:v>progress3.csv</c:v>
                </c:pt>
                <c:pt idx="795">
                  <c:v>progress3.csv</c:v>
                </c:pt>
                <c:pt idx="796">
                  <c:v>progress3.csv</c:v>
                </c:pt>
                <c:pt idx="797">
                  <c:v>progress3.csv</c:v>
                </c:pt>
                <c:pt idx="798">
                  <c:v>progress3.csv</c:v>
                </c:pt>
                <c:pt idx="799">
                  <c:v>progress3.csv</c:v>
                </c:pt>
                <c:pt idx="800">
                  <c:v>progress3.csv</c:v>
                </c:pt>
                <c:pt idx="801">
                  <c:v>progress3.csv</c:v>
                </c:pt>
                <c:pt idx="802">
                  <c:v>progress3.csv</c:v>
                </c:pt>
                <c:pt idx="803">
                  <c:v>progress3.csv</c:v>
                </c:pt>
                <c:pt idx="804">
                  <c:v>progress3.csv</c:v>
                </c:pt>
                <c:pt idx="805">
                  <c:v>progress3.csv</c:v>
                </c:pt>
                <c:pt idx="806">
                  <c:v>progress3.csv</c:v>
                </c:pt>
                <c:pt idx="807">
                  <c:v>progress3.csv</c:v>
                </c:pt>
                <c:pt idx="808">
                  <c:v>progress3.csv</c:v>
                </c:pt>
                <c:pt idx="809">
                  <c:v>progress3.csv</c:v>
                </c:pt>
                <c:pt idx="810">
                  <c:v>progress3.csv</c:v>
                </c:pt>
                <c:pt idx="811">
                  <c:v>progress3.csv</c:v>
                </c:pt>
                <c:pt idx="812">
                  <c:v>progress3.csv</c:v>
                </c:pt>
                <c:pt idx="813">
                  <c:v>progress3.csv</c:v>
                </c:pt>
                <c:pt idx="814">
                  <c:v>progress3.csv</c:v>
                </c:pt>
                <c:pt idx="815">
                  <c:v>progress3.csv</c:v>
                </c:pt>
                <c:pt idx="816">
                  <c:v>progress3.csv</c:v>
                </c:pt>
                <c:pt idx="817">
                  <c:v>progress3.csv</c:v>
                </c:pt>
                <c:pt idx="818">
                  <c:v>progress3.csv</c:v>
                </c:pt>
                <c:pt idx="819">
                  <c:v>progress3.csv</c:v>
                </c:pt>
                <c:pt idx="820">
                  <c:v>progress3.csv</c:v>
                </c:pt>
                <c:pt idx="821">
                  <c:v>progress3.csv</c:v>
                </c:pt>
                <c:pt idx="822">
                  <c:v>progress3.csv</c:v>
                </c:pt>
                <c:pt idx="823">
                  <c:v>progress3.csv</c:v>
                </c:pt>
                <c:pt idx="824">
                  <c:v>progress3.csv</c:v>
                </c:pt>
                <c:pt idx="825">
                  <c:v>progress3.csv</c:v>
                </c:pt>
                <c:pt idx="826">
                  <c:v>progress3.csv</c:v>
                </c:pt>
                <c:pt idx="827">
                  <c:v>progress3.csv</c:v>
                </c:pt>
                <c:pt idx="828">
                  <c:v>progress3.csv</c:v>
                </c:pt>
                <c:pt idx="829">
                  <c:v>progress3.csv</c:v>
                </c:pt>
                <c:pt idx="830">
                  <c:v>progress3.csv</c:v>
                </c:pt>
                <c:pt idx="831">
                  <c:v>progress3.csv</c:v>
                </c:pt>
                <c:pt idx="832">
                  <c:v>progress3.csv</c:v>
                </c:pt>
                <c:pt idx="833">
                  <c:v>progress3.csv</c:v>
                </c:pt>
                <c:pt idx="834">
                  <c:v>progress3.csv</c:v>
                </c:pt>
                <c:pt idx="835">
                  <c:v>progress3.csv</c:v>
                </c:pt>
                <c:pt idx="836">
                  <c:v>progress3.csv</c:v>
                </c:pt>
                <c:pt idx="837">
                  <c:v>progress3.csv</c:v>
                </c:pt>
                <c:pt idx="838">
                  <c:v>progress3.csv</c:v>
                </c:pt>
                <c:pt idx="839">
                  <c:v>progress3.csv</c:v>
                </c:pt>
                <c:pt idx="840">
                  <c:v>progress3.csv</c:v>
                </c:pt>
                <c:pt idx="841">
                  <c:v>progress3.csv</c:v>
                </c:pt>
                <c:pt idx="842">
                  <c:v>progress3.csv</c:v>
                </c:pt>
                <c:pt idx="843">
                  <c:v>progress3.csv</c:v>
                </c:pt>
                <c:pt idx="844">
                  <c:v>progress3.csv</c:v>
                </c:pt>
                <c:pt idx="845">
                  <c:v>progress3.csv</c:v>
                </c:pt>
                <c:pt idx="846">
                  <c:v>progress3.csv</c:v>
                </c:pt>
                <c:pt idx="847">
                  <c:v>progress3.csv</c:v>
                </c:pt>
                <c:pt idx="848">
                  <c:v>progress3.csv</c:v>
                </c:pt>
                <c:pt idx="849">
                  <c:v>progress3.csv</c:v>
                </c:pt>
                <c:pt idx="850">
                  <c:v>progress3.csv</c:v>
                </c:pt>
                <c:pt idx="851">
                  <c:v>progress3.csv</c:v>
                </c:pt>
                <c:pt idx="852">
                  <c:v>progress3.csv</c:v>
                </c:pt>
                <c:pt idx="853">
                  <c:v>progress3.csv</c:v>
                </c:pt>
                <c:pt idx="854">
                  <c:v>progress3.csv</c:v>
                </c:pt>
                <c:pt idx="855">
                  <c:v>progress3.csv</c:v>
                </c:pt>
                <c:pt idx="856">
                  <c:v>progress3.csv</c:v>
                </c:pt>
                <c:pt idx="857">
                  <c:v>progress3.csv</c:v>
                </c:pt>
                <c:pt idx="858">
                  <c:v>progress3.csv</c:v>
                </c:pt>
                <c:pt idx="859">
                  <c:v>progress3.csv</c:v>
                </c:pt>
                <c:pt idx="860">
                  <c:v>progress3.csv</c:v>
                </c:pt>
                <c:pt idx="861">
                  <c:v>progress3.csv</c:v>
                </c:pt>
                <c:pt idx="862">
                  <c:v>progress3.csv</c:v>
                </c:pt>
                <c:pt idx="863">
                  <c:v>progress3.csv</c:v>
                </c:pt>
                <c:pt idx="864">
                  <c:v>progress3.csv</c:v>
                </c:pt>
                <c:pt idx="865">
                  <c:v>progress3.csv</c:v>
                </c:pt>
                <c:pt idx="866">
                  <c:v>progress3.csv</c:v>
                </c:pt>
                <c:pt idx="867">
                  <c:v>progress3.csv</c:v>
                </c:pt>
                <c:pt idx="868">
                  <c:v>progress3.csv</c:v>
                </c:pt>
                <c:pt idx="869">
                  <c:v>progress3.csv</c:v>
                </c:pt>
                <c:pt idx="870">
                  <c:v>progress3.csv</c:v>
                </c:pt>
                <c:pt idx="871">
                  <c:v>progress3.csv</c:v>
                </c:pt>
                <c:pt idx="872">
                  <c:v>progress3.csv</c:v>
                </c:pt>
                <c:pt idx="873">
                  <c:v>progress3.csv</c:v>
                </c:pt>
                <c:pt idx="874">
                  <c:v>progress3.csv</c:v>
                </c:pt>
                <c:pt idx="875">
                  <c:v>progress3.csv</c:v>
                </c:pt>
                <c:pt idx="876">
                  <c:v>progress3.csv</c:v>
                </c:pt>
                <c:pt idx="877">
                  <c:v>progress3.csv</c:v>
                </c:pt>
                <c:pt idx="878">
                  <c:v>progress3.csv</c:v>
                </c:pt>
                <c:pt idx="879">
                  <c:v>progress3.csv</c:v>
                </c:pt>
                <c:pt idx="880">
                  <c:v>progress3.csv</c:v>
                </c:pt>
                <c:pt idx="881">
                  <c:v>progress3.csv</c:v>
                </c:pt>
                <c:pt idx="882">
                  <c:v>progress3.csv</c:v>
                </c:pt>
                <c:pt idx="883">
                  <c:v>progress3.csv</c:v>
                </c:pt>
                <c:pt idx="884">
                  <c:v>progress3.csv</c:v>
                </c:pt>
                <c:pt idx="885">
                  <c:v>progress3.csv</c:v>
                </c:pt>
                <c:pt idx="886">
                  <c:v>progress3.csv</c:v>
                </c:pt>
                <c:pt idx="887">
                  <c:v>progress3.csv</c:v>
                </c:pt>
                <c:pt idx="888">
                  <c:v>progress3.csv</c:v>
                </c:pt>
                <c:pt idx="889">
                  <c:v>progress3.csv</c:v>
                </c:pt>
                <c:pt idx="890">
                  <c:v>progress3.csv</c:v>
                </c:pt>
                <c:pt idx="891">
                  <c:v>progress3.csv</c:v>
                </c:pt>
                <c:pt idx="892">
                  <c:v>progress3.csv</c:v>
                </c:pt>
                <c:pt idx="893">
                  <c:v>progress3.csv</c:v>
                </c:pt>
                <c:pt idx="894">
                  <c:v>progress3.csv</c:v>
                </c:pt>
                <c:pt idx="895">
                  <c:v>progress3.csv</c:v>
                </c:pt>
                <c:pt idx="896">
                  <c:v>progress3.csv</c:v>
                </c:pt>
                <c:pt idx="897">
                  <c:v>progress3.csv</c:v>
                </c:pt>
                <c:pt idx="898">
                  <c:v>progress3.csv</c:v>
                </c:pt>
                <c:pt idx="899">
                  <c:v>progress3.csv</c:v>
                </c:pt>
                <c:pt idx="900">
                  <c:v>progress3.csv</c:v>
                </c:pt>
                <c:pt idx="901">
                  <c:v>progress3.csv</c:v>
                </c:pt>
                <c:pt idx="902">
                  <c:v>progress3.csv</c:v>
                </c:pt>
                <c:pt idx="903">
                  <c:v>progress3.csv</c:v>
                </c:pt>
                <c:pt idx="904">
                  <c:v>progress3.csv</c:v>
                </c:pt>
                <c:pt idx="905">
                  <c:v>progress3.csv</c:v>
                </c:pt>
                <c:pt idx="906">
                  <c:v>progress3.csv</c:v>
                </c:pt>
                <c:pt idx="907">
                  <c:v>progress3.csv</c:v>
                </c:pt>
                <c:pt idx="908">
                  <c:v>progress3.csv</c:v>
                </c:pt>
                <c:pt idx="909">
                  <c:v>progress3.csv</c:v>
                </c:pt>
                <c:pt idx="910">
                  <c:v>progress3.csv</c:v>
                </c:pt>
                <c:pt idx="911">
                  <c:v>progress3.csv</c:v>
                </c:pt>
                <c:pt idx="912">
                  <c:v>progress3.csv</c:v>
                </c:pt>
                <c:pt idx="913">
                  <c:v>progress3.csv</c:v>
                </c:pt>
                <c:pt idx="914">
                  <c:v>progress3.csv</c:v>
                </c:pt>
                <c:pt idx="915">
                  <c:v>progress3.csv</c:v>
                </c:pt>
                <c:pt idx="916">
                  <c:v>progress3.csv</c:v>
                </c:pt>
                <c:pt idx="917">
                  <c:v>progress3.csv</c:v>
                </c:pt>
                <c:pt idx="918">
                  <c:v>progress3.csv</c:v>
                </c:pt>
                <c:pt idx="919">
                  <c:v>progress3.csv</c:v>
                </c:pt>
                <c:pt idx="920">
                  <c:v>progress3.csv</c:v>
                </c:pt>
                <c:pt idx="921">
                  <c:v>progress3.csv</c:v>
                </c:pt>
                <c:pt idx="922">
                  <c:v>progress3.csv</c:v>
                </c:pt>
                <c:pt idx="923">
                  <c:v>progress3.csv</c:v>
                </c:pt>
                <c:pt idx="924">
                  <c:v>progress3.csv</c:v>
                </c:pt>
                <c:pt idx="925">
                  <c:v>progress3.csv</c:v>
                </c:pt>
                <c:pt idx="926">
                  <c:v>progress3.csv</c:v>
                </c:pt>
                <c:pt idx="927">
                  <c:v>progress3.csv</c:v>
                </c:pt>
                <c:pt idx="928">
                  <c:v>progress3.csv</c:v>
                </c:pt>
                <c:pt idx="929">
                  <c:v>progress3.csv</c:v>
                </c:pt>
                <c:pt idx="930">
                  <c:v>progress3.csv</c:v>
                </c:pt>
                <c:pt idx="931">
                  <c:v>progress3.csv</c:v>
                </c:pt>
                <c:pt idx="932">
                  <c:v>progress3.csv</c:v>
                </c:pt>
                <c:pt idx="933">
                  <c:v>progress3.csv</c:v>
                </c:pt>
                <c:pt idx="934">
                  <c:v>progress3.csv</c:v>
                </c:pt>
                <c:pt idx="935">
                  <c:v>progress3.csv</c:v>
                </c:pt>
                <c:pt idx="936">
                  <c:v>progress3.csv</c:v>
                </c:pt>
                <c:pt idx="937">
                  <c:v>progress3.csv</c:v>
                </c:pt>
                <c:pt idx="938">
                  <c:v>progress3.csv</c:v>
                </c:pt>
                <c:pt idx="939">
                  <c:v>progress3.csv</c:v>
                </c:pt>
                <c:pt idx="940">
                  <c:v>progress3.csv</c:v>
                </c:pt>
                <c:pt idx="941">
                  <c:v>progress3.csv</c:v>
                </c:pt>
                <c:pt idx="942">
                  <c:v>progress3.csv</c:v>
                </c:pt>
                <c:pt idx="943">
                  <c:v>progress3.csv</c:v>
                </c:pt>
                <c:pt idx="944">
                  <c:v>progress3.csv</c:v>
                </c:pt>
                <c:pt idx="945">
                  <c:v>progress3.csv</c:v>
                </c:pt>
                <c:pt idx="946">
                  <c:v>progress3.csv</c:v>
                </c:pt>
                <c:pt idx="947">
                  <c:v>progress3.csv</c:v>
                </c:pt>
                <c:pt idx="948">
                  <c:v>progress3.csv</c:v>
                </c:pt>
                <c:pt idx="949">
                  <c:v>progress3.csv</c:v>
                </c:pt>
                <c:pt idx="950">
                  <c:v>progress3.csv</c:v>
                </c:pt>
                <c:pt idx="951">
                  <c:v>progress3.csv</c:v>
                </c:pt>
                <c:pt idx="952">
                  <c:v>progress3.csv</c:v>
                </c:pt>
                <c:pt idx="953">
                  <c:v>progress3.csv</c:v>
                </c:pt>
                <c:pt idx="954">
                  <c:v>progress3.csv</c:v>
                </c:pt>
                <c:pt idx="955">
                  <c:v>progress3.csv</c:v>
                </c:pt>
                <c:pt idx="956">
                  <c:v>progress3.csv</c:v>
                </c:pt>
                <c:pt idx="957">
                  <c:v>progress3.csv</c:v>
                </c:pt>
                <c:pt idx="958">
                  <c:v>progress3.csv</c:v>
                </c:pt>
                <c:pt idx="959">
                  <c:v>progress3.csv</c:v>
                </c:pt>
                <c:pt idx="960">
                  <c:v>progress3.csv</c:v>
                </c:pt>
                <c:pt idx="961">
                  <c:v>progress3.csv</c:v>
                </c:pt>
                <c:pt idx="962">
                  <c:v>progress3.csv</c:v>
                </c:pt>
                <c:pt idx="963">
                  <c:v>progress3.csv</c:v>
                </c:pt>
                <c:pt idx="964">
                  <c:v>progress3.csv</c:v>
                </c:pt>
                <c:pt idx="965">
                  <c:v>progress3.csv</c:v>
                </c:pt>
                <c:pt idx="966">
                  <c:v>progress3.csv</c:v>
                </c:pt>
                <c:pt idx="967">
                  <c:v>progress3.csv</c:v>
                </c:pt>
                <c:pt idx="968">
                  <c:v>progress3.csv</c:v>
                </c:pt>
                <c:pt idx="969">
                  <c:v>progress3.csv</c:v>
                </c:pt>
                <c:pt idx="970">
                  <c:v>progress3.csv</c:v>
                </c:pt>
                <c:pt idx="971">
                  <c:v>progress3.csv</c:v>
                </c:pt>
                <c:pt idx="972">
                  <c:v>progress3.csv</c:v>
                </c:pt>
                <c:pt idx="973">
                  <c:v>progress3.csv</c:v>
                </c:pt>
                <c:pt idx="974">
                  <c:v>progress3.csv</c:v>
                </c:pt>
                <c:pt idx="975">
                  <c:v>progress3.csv</c:v>
                </c:pt>
                <c:pt idx="976">
                  <c:v>progress3.csv</c:v>
                </c:pt>
                <c:pt idx="977">
                  <c:v>progress3.csv</c:v>
                </c:pt>
                <c:pt idx="978">
                  <c:v>progress3.csv</c:v>
                </c:pt>
                <c:pt idx="979">
                  <c:v>progress3.csv</c:v>
                </c:pt>
                <c:pt idx="980">
                  <c:v>progress3.csv</c:v>
                </c:pt>
                <c:pt idx="981">
                  <c:v>progress3.csv</c:v>
                </c:pt>
                <c:pt idx="982">
                  <c:v>progress3.csv</c:v>
                </c:pt>
                <c:pt idx="983">
                  <c:v>progress3.csv</c:v>
                </c:pt>
                <c:pt idx="984">
                  <c:v>progress3.csv</c:v>
                </c:pt>
                <c:pt idx="985">
                  <c:v>progress3.csv</c:v>
                </c:pt>
                <c:pt idx="986">
                  <c:v>progress3.csv</c:v>
                </c:pt>
                <c:pt idx="987">
                  <c:v>progress3.csv</c:v>
                </c:pt>
                <c:pt idx="988">
                  <c:v>progress3.csv</c:v>
                </c:pt>
                <c:pt idx="989">
                  <c:v>progress3.csv</c:v>
                </c:pt>
                <c:pt idx="990">
                  <c:v>progress3.csv</c:v>
                </c:pt>
                <c:pt idx="991">
                  <c:v>progress3.csv</c:v>
                </c:pt>
                <c:pt idx="992">
                  <c:v>progress3.csv</c:v>
                </c:pt>
                <c:pt idx="993">
                  <c:v>progress3.csv</c:v>
                </c:pt>
                <c:pt idx="994">
                  <c:v>progress3.csv</c:v>
                </c:pt>
                <c:pt idx="995">
                  <c:v>progress3.csv</c:v>
                </c:pt>
                <c:pt idx="996">
                  <c:v>progress3.csv</c:v>
                </c:pt>
                <c:pt idx="997">
                  <c:v>progress3.csv</c:v>
                </c:pt>
                <c:pt idx="998">
                  <c:v>progress3.csv</c:v>
                </c:pt>
                <c:pt idx="999">
                  <c:v>progress4.csv</c:v>
                </c:pt>
                <c:pt idx="1000">
                  <c:v>progress4.csv</c:v>
                </c:pt>
                <c:pt idx="1001">
                  <c:v>progress4.csv</c:v>
                </c:pt>
                <c:pt idx="1002">
                  <c:v>progress4.csv</c:v>
                </c:pt>
                <c:pt idx="1003">
                  <c:v>progress4.csv</c:v>
                </c:pt>
                <c:pt idx="1004">
                  <c:v>progress4.csv</c:v>
                </c:pt>
                <c:pt idx="1005">
                  <c:v>progress4.csv</c:v>
                </c:pt>
                <c:pt idx="1006">
                  <c:v>progress4.csv</c:v>
                </c:pt>
                <c:pt idx="1007">
                  <c:v>progress4.csv</c:v>
                </c:pt>
                <c:pt idx="1008">
                  <c:v>progress4.csv</c:v>
                </c:pt>
                <c:pt idx="1009">
                  <c:v>progress4.csv</c:v>
                </c:pt>
                <c:pt idx="1010">
                  <c:v>progress4.csv</c:v>
                </c:pt>
                <c:pt idx="1011">
                  <c:v>progress4.csv</c:v>
                </c:pt>
                <c:pt idx="1012">
                  <c:v>progress4.csv</c:v>
                </c:pt>
                <c:pt idx="1013">
                  <c:v>progress4.csv</c:v>
                </c:pt>
                <c:pt idx="1014">
                  <c:v>progress4.csv</c:v>
                </c:pt>
                <c:pt idx="1015">
                  <c:v>progress4.csv</c:v>
                </c:pt>
                <c:pt idx="1016">
                  <c:v>progress4.csv</c:v>
                </c:pt>
                <c:pt idx="1017">
                  <c:v>progress4.csv</c:v>
                </c:pt>
                <c:pt idx="1018">
                  <c:v>progress4.csv</c:v>
                </c:pt>
                <c:pt idx="1019">
                  <c:v>progress4.csv</c:v>
                </c:pt>
                <c:pt idx="1020">
                  <c:v>progress4.csv</c:v>
                </c:pt>
                <c:pt idx="1021">
                  <c:v>progress4.csv</c:v>
                </c:pt>
                <c:pt idx="1022">
                  <c:v>progress4.csv</c:v>
                </c:pt>
                <c:pt idx="1023">
                  <c:v>progress4.csv</c:v>
                </c:pt>
                <c:pt idx="1024">
                  <c:v>progress4.csv</c:v>
                </c:pt>
                <c:pt idx="1025">
                  <c:v>progress4.csv</c:v>
                </c:pt>
                <c:pt idx="1026">
                  <c:v>progress4.csv</c:v>
                </c:pt>
                <c:pt idx="1027">
                  <c:v>progress4.csv</c:v>
                </c:pt>
                <c:pt idx="1028">
                  <c:v>progress4.csv</c:v>
                </c:pt>
                <c:pt idx="1029">
                  <c:v>progress4.csv</c:v>
                </c:pt>
                <c:pt idx="1030">
                  <c:v>progress4.csv</c:v>
                </c:pt>
                <c:pt idx="1031">
                  <c:v>progress4.csv</c:v>
                </c:pt>
                <c:pt idx="1032">
                  <c:v>progress4.csv</c:v>
                </c:pt>
                <c:pt idx="1033">
                  <c:v>progress4.csv</c:v>
                </c:pt>
                <c:pt idx="1034">
                  <c:v>progress4.csv</c:v>
                </c:pt>
                <c:pt idx="1035">
                  <c:v>progress4.csv</c:v>
                </c:pt>
                <c:pt idx="1036">
                  <c:v>progress4.csv</c:v>
                </c:pt>
                <c:pt idx="1037">
                  <c:v>progress4.csv</c:v>
                </c:pt>
                <c:pt idx="1038">
                  <c:v>progress4.csv</c:v>
                </c:pt>
                <c:pt idx="1039">
                  <c:v>progress4.csv</c:v>
                </c:pt>
                <c:pt idx="1040">
                  <c:v>progress4.csv</c:v>
                </c:pt>
                <c:pt idx="1041">
                  <c:v>progress4.csv</c:v>
                </c:pt>
                <c:pt idx="1042">
                  <c:v>progress4.csv</c:v>
                </c:pt>
                <c:pt idx="1043">
                  <c:v>progress4.csv</c:v>
                </c:pt>
                <c:pt idx="1044">
                  <c:v>progress4.csv</c:v>
                </c:pt>
                <c:pt idx="1045">
                  <c:v>progress4.csv</c:v>
                </c:pt>
                <c:pt idx="1046">
                  <c:v>progress4.csv</c:v>
                </c:pt>
                <c:pt idx="1047">
                  <c:v>progress4.csv</c:v>
                </c:pt>
                <c:pt idx="1048">
                  <c:v>progress4.csv</c:v>
                </c:pt>
                <c:pt idx="1049">
                  <c:v>progress4.csv</c:v>
                </c:pt>
                <c:pt idx="1050">
                  <c:v>progress4.csv</c:v>
                </c:pt>
                <c:pt idx="1051">
                  <c:v>progress4.csv</c:v>
                </c:pt>
                <c:pt idx="1052">
                  <c:v>progress4.csv</c:v>
                </c:pt>
                <c:pt idx="1053">
                  <c:v>progress4.csv</c:v>
                </c:pt>
                <c:pt idx="1054">
                  <c:v>progress4.csv</c:v>
                </c:pt>
                <c:pt idx="1055">
                  <c:v>progress4.csv</c:v>
                </c:pt>
                <c:pt idx="1056">
                  <c:v>progress4.csv</c:v>
                </c:pt>
                <c:pt idx="1057">
                  <c:v>progress4.csv</c:v>
                </c:pt>
                <c:pt idx="1058">
                  <c:v>progress4.csv</c:v>
                </c:pt>
                <c:pt idx="1059">
                  <c:v>progress4.csv</c:v>
                </c:pt>
                <c:pt idx="1060">
                  <c:v>progress4.csv</c:v>
                </c:pt>
                <c:pt idx="1061">
                  <c:v>progress4.csv</c:v>
                </c:pt>
                <c:pt idx="1062">
                  <c:v>progress4.csv</c:v>
                </c:pt>
                <c:pt idx="1063">
                  <c:v>progress4.csv</c:v>
                </c:pt>
                <c:pt idx="1064">
                  <c:v>progress4.csv</c:v>
                </c:pt>
                <c:pt idx="1065">
                  <c:v>progress4.csv</c:v>
                </c:pt>
                <c:pt idx="1066">
                  <c:v>progress4.csv</c:v>
                </c:pt>
                <c:pt idx="1067">
                  <c:v>progress4.csv</c:v>
                </c:pt>
                <c:pt idx="1068">
                  <c:v>progress4.csv</c:v>
                </c:pt>
                <c:pt idx="1069">
                  <c:v>progress4.csv</c:v>
                </c:pt>
                <c:pt idx="1070">
                  <c:v>progress4.csv</c:v>
                </c:pt>
                <c:pt idx="1071">
                  <c:v>progress4.csv</c:v>
                </c:pt>
                <c:pt idx="1072">
                  <c:v>progress4.csv</c:v>
                </c:pt>
                <c:pt idx="1073">
                  <c:v>progress4.csv</c:v>
                </c:pt>
                <c:pt idx="1074">
                  <c:v>progress4.csv</c:v>
                </c:pt>
                <c:pt idx="1075">
                  <c:v>progress4.csv</c:v>
                </c:pt>
                <c:pt idx="1076">
                  <c:v>progress4.csv</c:v>
                </c:pt>
                <c:pt idx="1077">
                  <c:v>progress4.csv</c:v>
                </c:pt>
                <c:pt idx="1078">
                  <c:v>progress4.csv</c:v>
                </c:pt>
                <c:pt idx="1079">
                  <c:v>progress4.csv</c:v>
                </c:pt>
                <c:pt idx="1080">
                  <c:v>progress4.csv</c:v>
                </c:pt>
                <c:pt idx="1081">
                  <c:v>progress4.csv</c:v>
                </c:pt>
                <c:pt idx="1082">
                  <c:v>progress4.csv</c:v>
                </c:pt>
                <c:pt idx="1083">
                  <c:v>progress4.csv</c:v>
                </c:pt>
                <c:pt idx="1084">
                  <c:v>progress4.csv</c:v>
                </c:pt>
                <c:pt idx="1085">
                  <c:v>progress4.csv</c:v>
                </c:pt>
                <c:pt idx="1086">
                  <c:v>progress4.csv</c:v>
                </c:pt>
                <c:pt idx="1087">
                  <c:v>progress4.csv</c:v>
                </c:pt>
                <c:pt idx="1088">
                  <c:v>progress4.csv</c:v>
                </c:pt>
                <c:pt idx="1089">
                  <c:v>progress4.csv</c:v>
                </c:pt>
                <c:pt idx="1090">
                  <c:v>progress4.csv</c:v>
                </c:pt>
                <c:pt idx="1091">
                  <c:v>progress4.csv</c:v>
                </c:pt>
                <c:pt idx="1092">
                  <c:v>progress4.csv</c:v>
                </c:pt>
                <c:pt idx="1093">
                  <c:v>progress4.csv</c:v>
                </c:pt>
                <c:pt idx="1094">
                  <c:v>progress4.csv</c:v>
                </c:pt>
                <c:pt idx="1095">
                  <c:v>progress4.csv</c:v>
                </c:pt>
                <c:pt idx="1096">
                  <c:v>progress4.csv</c:v>
                </c:pt>
                <c:pt idx="1097">
                  <c:v>progress4.csv</c:v>
                </c:pt>
                <c:pt idx="1098">
                  <c:v>progress4.csv</c:v>
                </c:pt>
                <c:pt idx="1099">
                  <c:v>progress4.csv</c:v>
                </c:pt>
                <c:pt idx="1100">
                  <c:v>progress4.csv</c:v>
                </c:pt>
                <c:pt idx="1101">
                  <c:v>progress4.csv</c:v>
                </c:pt>
                <c:pt idx="1102">
                  <c:v>progress4.csv</c:v>
                </c:pt>
                <c:pt idx="1103">
                  <c:v>progress4.csv</c:v>
                </c:pt>
                <c:pt idx="1104">
                  <c:v>progress4.csv</c:v>
                </c:pt>
                <c:pt idx="1105">
                  <c:v>progress4.csv</c:v>
                </c:pt>
                <c:pt idx="1106">
                  <c:v>progress4.csv</c:v>
                </c:pt>
                <c:pt idx="1107">
                  <c:v>progress4.csv</c:v>
                </c:pt>
                <c:pt idx="1108">
                  <c:v>progress4.csv</c:v>
                </c:pt>
                <c:pt idx="1109">
                  <c:v>progress4.csv</c:v>
                </c:pt>
                <c:pt idx="1110">
                  <c:v>progress4.csv</c:v>
                </c:pt>
                <c:pt idx="1111">
                  <c:v>progress4.csv</c:v>
                </c:pt>
                <c:pt idx="1112">
                  <c:v>progress4.csv</c:v>
                </c:pt>
                <c:pt idx="1113">
                  <c:v>progress4.csv</c:v>
                </c:pt>
                <c:pt idx="1114">
                  <c:v>progress4.csv</c:v>
                </c:pt>
                <c:pt idx="1115">
                  <c:v>progress4.csv</c:v>
                </c:pt>
                <c:pt idx="1116">
                  <c:v>progress4.csv</c:v>
                </c:pt>
                <c:pt idx="1117">
                  <c:v>progress4.csv</c:v>
                </c:pt>
                <c:pt idx="1118">
                  <c:v>progress4.csv</c:v>
                </c:pt>
                <c:pt idx="1119">
                  <c:v>progress4.csv</c:v>
                </c:pt>
                <c:pt idx="1120">
                  <c:v>progress4.csv</c:v>
                </c:pt>
                <c:pt idx="1121">
                  <c:v>progress4.csv</c:v>
                </c:pt>
                <c:pt idx="1122">
                  <c:v>progress4.csv</c:v>
                </c:pt>
                <c:pt idx="1123">
                  <c:v>progress4.csv</c:v>
                </c:pt>
                <c:pt idx="1124">
                  <c:v>progress4.csv</c:v>
                </c:pt>
                <c:pt idx="1125">
                  <c:v>progress4.csv</c:v>
                </c:pt>
                <c:pt idx="1126">
                  <c:v>progress4.csv</c:v>
                </c:pt>
                <c:pt idx="1127">
                  <c:v>progress4.csv</c:v>
                </c:pt>
                <c:pt idx="1128">
                  <c:v>progress4.csv</c:v>
                </c:pt>
                <c:pt idx="1129">
                  <c:v>progress4.csv</c:v>
                </c:pt>
                <c:pt idx="1130">
                  <c:v>progress4.csv</c:v>
                </c:pt>
                <c:pt idx="1131">
                  <c:v>progress4.csv</c:v>
                </c:pt>
                <c:pt idx="1132">
                  <c:v>progress4.csv</c:v>
                </c:pt>
                <c:pt idx="1133">
                  <c:v>progress4.csv</c:v>
                </c:pt>
                <c:pt idx="1134">
                  <c:v>progress4.csv</c:v>
                </c:pt>
                <c:pt idx="1135">
                  <c:v>progress4.csv</c:v>
                </c:pt>
                <c:pt idx="1136">
                  <c:v>progress4.csv</c:v>
                </c:pt>
                <c:pt idx="1137">
                  <c:v>progress4.csv</c:v>
                </c:pt>
                <c:pt idx="1138">
                  <c:v>progress4.csv</c:v>
                </c:pt>
                <c:pt idx="1139">
                  <c:v>progress4.csv</c:v>
                </c:pt>
                <c:pt idx="1140">
                  <c:v>progress4.csv</c:v>
                </c:pt>
                <c:pt idx="1141">
                  <c:v>progress4.csv</c:v>
                </c:pt>
                <c:pt idx="1142">
                  <c:v>progress4.csv</c:v>
                </c:pt>
                <c:pt idx="1143">
                  <c:v>progress4.csv</c:v>
                </c:pt>
                <c:pt idx="1144">
                  <c:v>progress4.csv</c:v>
                </c:pt>
                <c:pt idx="1145">
                  <c:v>progress4.csv</c:v>
                </c:pt>
                <c:pt idx="1146">
                  <c:v>progress4.csv</c:v>
                </c:pt>
                <c:pt idx="1147">
                  <c:v>progress4.csv</c:v>
                </c:pt>
                <c:pt idx="1148">
                  <c:v>progress4.csv</c:v>
                </c:pt>
                <c:pt idx="1149">
                  <c:v>progress4.csv</c:v>
                </c:pt>
                <c:pt idx="1150">
                  <c:v>progress4.csv</c:v>
                </c:pt>
                <c:pt idx="1151">
                  <c:v>progress4.csv</c:v>
                </c:pt>
                <c:pt idx="1152">
                  <c:v>progress4.csv</c:v>
                </c:pt>
                <c:pt idx="1153">
                  <c:v>progress4.csv</c:v>
                </c:pt>
                <c:pt idx="1154">
                  <c:v>progress4.csv</c:v>
                </c:pt>
                <c:pt idx="1155">
                  <c:v>progress4.csv</c:v>
                </c:pt>
                <c:pt idx="1156">
                  <c:v>progress4.csv</c:v>
                </c:pt>
                <c:pt idx="1157">
                  <c:v>progress4.csv</c:v>
                </c:pt>
                <c:pt idx="1158">
                  <c:v>progress4.csv</c:v>
                </c:pt>
                <c:pt idx="1159">
                  <c:v>progress4.csv</c:v>
                </c:pt>
                <c:pt idx="1160">
                  <c:v>progress4.csv</c:v>
                </c:pt>
                <c:pt idx="1161">
                  <c:v>progress4.csv</c:v>
                </c:pt>
                <c:pt idx="1162">
                  <c:v>progress4.csv</c:v>
                </c:pt>
                <c:pt idx="1163">
                  <c:v>progress4.csv</c:v>
                </c:pt>
                <c:pt idx="1164">
                  <c:v>progress4.csv</c:v>
                </c:pt>
                <c:pt idx="1165">
                  <c:v>progress4.csv</c:v>
                </c:pt>
                <c:pt idx="1166">
                  <c:v>progress4.csv</c:v>
                </c:pt>
                <c:pt idx="1167">
                  <c:v>progress4.csv</c:v>
                </c:pt>
                <c:pt idx="1168">
                  <c:v>progress4.csv</c:v>
                </c:pt>
                <c:pt idx="1169">
                  <c:v>progress4.csv</c:v>
                </c:pt>
                <c:pt idx="1170">
                  <c:v>progress4.csv</c:v>
                </c:pt>
                <c:pt idx="1171">
                  <c:v>progress4.csv</c:v>
                </c:pt>
                <c:pt idx="1172">
                  <c:v>progress4.csv</c:v>
                </c:pt>
                <c:pt idx="1173">
                  <c:v>progress4.csv</c:v>
                </c:pt>
                <c:pt idx="1174">
                  <c:v>progress4.csv</c:v>
                </c:pt>
                <c:pt idx="1175">
                  <c:v>progress4.csv</c:v>
                </c:pt>
                <c:pt idx="1176">
                  <c:v>progress4.csv</c:v>
                </c:pt>
                <c:pt idx="1177">
                  <c:v>progress4.csv</c:v>
                </c:pt>
                <c:pt idx="1178">
                  <c:v>progress4.csv</c:v>
                </c:pt>
                <c:pt idx="1179">
                  <c:v>progress4.csv</c:v>
                </c:pt>
                <c:pt idx="1180">
                  <c:v>progress4.csv</c:v>
                </c:pt>
                <c:pt idx="1181">
                  <c:v>progress4.csv</c:v>
                </c:pt>
                <c:pt idx="1182">
                  <c:v>progress4.csv</c:v>
                </c:pt>
                <c:pt idx="1183">
                  <c:v>progress4.csv</c:v>
                </c:pt>
                <c:pt idx="1184">
                  <c:v>progress4.csv</c:v>
                </c:pt>
                <c:pt idx="1185">
                  <c:v>progress4.csv</c:v>
                </c:pt>
                <c:pt idx="1186">
                  <c:v>progress4.csv</c:v>
                </c:pt>
                <c:pt idx="1187">
                  <c:v>progress4.csv</c:v>
                </c:pt>
                <c:pt idx="1188">
                  <c:v>progress4.csv</c:v>
                </c:pt>
                <c:pt idx="1189">
                  <c:v>progress4.csv</c:v>
                </c:pt>
                <c:pt idx="1190">
                  <c:v>progress4.csv</c:v>
                </c:pt>
                <c:pt idx="1191">
                  <c:v>progress4.csv</c:v>
                </c:pt>
                <c:pt idx="1192">
                  <c:v>progress4.csv</c:v>
                </c:pt>
                <c:pt idx="1193">
                  <c:v>progress4.csv</c:v>
                </c:pt>
                <c:pt idx="1194">
                  <c:v>progress4.csv</c:v>
                </c:pt>
                <c:pt idx="1195">
                  <c:v>progress4.csv</c:v>
                </c:pt>
                <c:pt idx="1196">
                  <c:v>progress4.csv</c:v>
                </c:pt>
                <c:pt idx="1197">
                  <c:v>progress4.csv</c:v>
                </c:pt>
                <c:pt idx="1198">
                  <c:v>progress4.csv</c:v>
                </c:pt>
                <c:pt idx="1199">
                  <c:v>progress4.csv</c:v>
                </c:pt>
                <c:pt idx="1200">
                  <c:v>progress4.csv</c:v>
                </c:pt>
                <c:pt idx="1201">
                  <c:v>progress4.csv</c:v>
                </c:pt>
                <c:pt idx="1202">
                  <c:v>progress4.csv</c:v>
                </c:pt>
                <c:pt idx="1203">
                  <c:v>progress4.csv</c:v>
                </c:pt>
                <c:pt idx="1204">
                  <c:v>progress4.csv</c:v>
                </c:pt>
                <c:pt idx="1205">
                  <c:v>progress4.csv</c:v>
                </c:pt>
                <c:pt idx="1206">
                  <c:v>progress4.csv</c:v>
                </c:pt>
                <c:pt idx="1207">
                  <c:v>progress4.csv</c:v>
                </c:pt>
                <c:pt idx="1208">
                  <c:v>progress4.csv</c:v>
                </c:pt>
                <c:pt idx="1209">
                  <c:v>progress4.csv</c:v>
                </c:pt>
                <c:pt idx="1210">
                  <c:v>progress4.csv</c:v>
                </c:pt>
                <c:pt idx="1211">
                  <c:v>progress4.csv</c:v>
                </c:pt>
                <c:pt idx="1212">
                  <c:v>progress4.csv</c:v>
                </c:pt>
                <c:pt idx="1213">
                  <c:v>progress4.csv</c:v>
                </c:pt>
                <c:pt idx="1214">
                  <c:v>progress4.csv</c:v>
                </c:pt>
                <c:pt idx="1215">
                  <c:v>progress4.csv</c:v>
                </c:pt>
                <c:pt idx="1216">
                  <c:v>progress4.csv</c:v>
                </c:pt>
                <c:pt idx="1217">
                  <c:v>progress4.csv</c:v>
                </c:pt>
                <c:pt idx="1218">
                  <c:v>progress4.csv</c:v>
                </c:pt>
                <c:pt idx="1219">
                  <c:v>progress4.csv</c:v>
                </c:pt>
                <c:pt idx="1220">
                  <c:v>progress4.csv</c:v>
                </c:pt>
                <c:pt idx="1221">
                  <c:v>progress4.csv</c:v>
                </c:pt>
                <c:pt idx="1222">
                  <c:v>progress4.csv</c:v>
                </c:pt>
                <c:pt idx="1223">
                  <c:v>progress4.csv</c:v>
                </c:pt>
                <c:pt idx="1224">
                  <c:v>progress4.csv</c:v>
                </c:pt>
                <c:pt idx="1225">
                  <c:v>progress4.csv</c:v>
                </c:pt>
                <c:pt idx="1226">
                  <c:v>progress4.csv</c:v>
                </c:pt>
                <c:pt idx="1227">
                  <c:v>progress4.csv</c:v>
                </c:pt>
                <c:pt idx="1228">
                  <c:v>progress4.csv</c:v>
                </c:pt>
                <c:pt idx="1229">
                  <c:v>progress4.csv</c:v>
                </c:pt>
                <c:pt idx="1230">
                  <c:v>progress4.csv</c:v>
                </c:pt>
                <c:pt idx="1231">
                  <c:v>progress4.csv</c:v>
                </c:pt>
                <c:pt idx="1232">
                  <c:v>progress4.csv</c:v>
                </c:pt>
                <c:pt idx="1233">
                  <c:v>progress4.csv</c:v>
                </c:pt>
                <c:pt idx="1234">
                  <c:v>progress4.csv</c:v>
                </c:pt>
                <c:pt idx="1235">
                  <c:v>progress4.csv</c:v>
                </c:pt>
                <c:pt idx="1236">
                  <c:v>progress4.csv</c:v>
                </c:pt>
                <c:pt idx="1237">
                  <c:v>progress4.csv</c:v>
                </c:pt>
                <c:pt idx="1238">
                  <c:v>progress4.csv</c:v>
                </c:pt>
                <c:pt idx="1239">
                  <c:v>progress4.csv</c:v>
                </c:pt>
                <c:pt idx="1240">
                  <c:v>progress4.csv</c:v>
                </c:pt>
                <c:pt idx="1241">
                  <c:v>progress4.csv</c:v>
                </c:pt>
                <c:pt idx="1242">
                  <c:v>progress4.csv</c:v>
                </c:pt>
                <c:pt idx="1243">
                  <c:v>progress4.csv</c:v>
                </c:pt>
                <c:pt idx="1244">
                  <c:v>progress4.csv</c:v>
                </c:pt>
                <c:pt idx="1245">
                  <c:v>progress4.csv</c:v>
                </c:pt>
                <c:pt idx="1246">
                  <c:v>progress4.csv</c:v>
                </c:pt>
                <c:pt idx="1247">
                  <c:v>progress4.csv</c:v>
                </c:pt>
                <c:pt idx="1248">
                  <c:v>progress4.csv</c:v>
                </c:pt>
                <c:pt idx="1249">
                  <c:v>progress4.csv</c:v>
                </c:pt>
                <c:pt idx="1250">
                  <c:v>progress4.csv</c:v>
                </c:pt>
                <c:pt idx="1251">
                  <c:v>progress4.csv</c:v>
                </c:pt>
                <c:pt idx="1252">
                  <c:v>progress4.csv</c:v>
                </c:pt>
                <c:pt idx="1253">
                  <c:v>progress4.csv</c:v>
                </c:pt>
                <c:pt idx="1254">
                  <c:v>progress4.csv</c:v>
                </c:pt>
                <c:pt idx="1255">
                  <c:v>progress4.csv</c:v>
                </c:pt>
                <c:pt idx="1256">
                  <c:v>progress4.csv</c:v>
                </c:pt>
                <c:pt idx="1257">
                  <c:v>progress4.csv</c:v>
                </c:pt>
                <c:pt idx="1258">
                  <c:v>progress4.csv</c:v>
                </c:pt>
                <c:pt idx="1259">
                  <c:v>progress4.csv</c:v>
                </c:pt>
                <c:pt idx="1260">
                  <c:v>progress4.csv</c:v>
                </c:pt>
                <c:pt idx="1261">
                  <c:v>progress4.csv</c:v>
                </c:pt>
                <c:pt idx="1262">
                  <c:v>progress4.csv</c:v>
                </c:pt>
                <c:pt idx="1263">
                  <c:v>progress4.csv</c:v>
                </c:pt>
                <c:pt idx="1264">
                  <c:v>progress4.csv</c:v>
                </c:pt>
                <c:pt idx="1265">
                  <c:v>progress4.csv</c:v>
                </c:pt>
                <c:pt idx="1266">
                  <c:v>progress4.csv</c:v>
                </c:pt>
                <c:pt idx="1267">
                  <c:v>progress4.csv</c:v>
                </c:pt>
                <c:pt idx="1268">
                  <c:v>progress4.csv</c:v>
                </c:pt>
                <c:pt idx="1269">
                  <c:v>progress4.csv</c:v>
                </c:pt>
                <c:pt idx="1270">
                  <c:v>progress4.csv</c:v>
                </c:pt>
                <c:pt idx="1271">
                  <c:v>progress4.csv</c:v>
                </c:pt>
                <c:pt idx="1272">
                  <c:v>progress4.csv</c:v>
                </c:pt>
                <c:pt idx="1273">
                  <c:v>progress4.csv</c:v>
                </c:pt>
                <c:pt idx="1274">
                  <c:v>progress4.csv</c:v>
                </c:pt>
                <c:pt idx="1275">
                  <c:v>progress4.csv</c:v>
                </c:pt>
                <c:pt idx="1276">
                  <c:v>progress4.csv</c:v>
                </c:pt>
                <c:pt idx="1277">
                  <c:v>progress4.csv</c:v>
                </c:pt>
                <c:pt idx="1278">
                  <c:v>progress4.csv</c:v>
                </c:pt>
                <c:pt idx="1279">
                  <c:v>progress4.csv</c:v>
                </c:pt>
                <c:pt idx="1280">
                  <c:v>progress4.csv</c:v>
                </c:pt>
                <c:pt idx="1281">
                  <c:v>progress4.csv</c:v>
                </c:pt>
                <c:pt idx="1282">
                  <c:v>progress4.csv</c:v>
                </c:pt>
                <c:pt idx="1283">
                  <c:v>progress4.csv</c:v>
                </c:pt>
                <c:pt idx="1284">
                  <c:v>progress4.csv</c:v>
                </c:pt>
                <c:pt idx="1285">
                  <c:v>progress4.csv</c:v>
                </c:pt>
                <c:pt idx="1286">
                  <c:v>progress4.csv</c:v>
                </c:pt>
                <c:pt idx="1287">
                  <c:v>progress4.csv</c:v>
                </c:pt>
                <c:pt idx="1288">
                  <c:v>progress4.csv</c:v>
                </c:pt>
                <c:pt idx="1289">
                  <c:v>progress4.csv</c:v>
                </c:pt>
                <c:pt idx="1290">
                  <c:v>progress4.csv</c:v>
                </c:pt>
                <c:pt idx="1291">
                  <c:v>progress4.csv</c:v>
                </c:pt>
                <c:pt idx="1292">
                  <c:v>progress4.csv</c:v>
                </c:pt>
                <c:pt idx="1293">
                  <c:v>progress4.csv</c:v>
                </c:pt>
                <c:pt idx="1294">
                  <c:v>progress4.csv</c:v>
                </c:pt>
                <c:pt idx="1295">
                  <c:v>progress4.csv</c:v>
                </c:pt>
                <c:pt idx="1296">
                  <c:v>progress4.csv</c:v>
                </c:pt>
                <c:pt idx="1297">
                  <c:v>progress4.csv</c:v>
                </c:pt>
                <c:pt idx="1298">
                  <c:v>progress4.csv</c:v>
                </c:pt>
                <c:pt idx="1299">
                  <c:v>progress4.csv</c:v>
                </c:pt>
                <c:pt idx="1300">
                  <c:v>progress4.csv</c:v>
                </c:pt>
                <c:pt idx="1301">
                  <c:v>progress4.csv</c:v>
                </c:pt>
                <c:pt idx="1302">
                  <c:v>progress4.csv</c:v>
                </c:pt>
                <c:pt idx="1303">
                  <c:v>progress4.csv</c:v>
                </c:pt>
                <c:pt idx="1304">
                  <c:v>progress4.csv</c:v>
                </c:pt>
                <c:pt idx="1305">
                  <c:v>progress4.csv</c:v>
                </c:pt>
                <c:pt idx="1306">
                  <c:v>progress4.csv</c:v>
                </c:pt>
                <c:pt idx="1307">
                  <c:v>progress4.csv</c:v>
                </c:pt>
                <c:pt idx="1308">
                  <c:v>progress4.csv</c:v>
                </c:pt>
                <c:pt idx="1309">
                  <c:v>progress4.csv</c:v>
                </c:pt>
                <c:pt idx="1310">
                  <c:v>progress4.csv</c:v>
                </c:pt>
                <c:pt idx="1311">
                  <c:v>progress4.csv</c:v>
                </c:pt>
                <c:pt idx="1312">
                  <c:v>progress4.csv</c:v>
                </c:pt>
                <c:pt idx="1313">
                  <c:v>progress4.csv</c:v>
                </c:pt>
                <c:pt idx="1314">
                  <c:v>progress4.csv</c:v>
                </c:pt>
                <c:pt idx="1315">
                  <c:v>progress4.csv</c:v>
                </c:pt>
                <c:pt idx="1316">
                  <c:v>progress4.csv</c:v>
                </c:pt>
                <c:pt idx="1317">
                  <c:v>progress4.csv</c:v>
                </c:pt>
                <c:pt idx="1318">
                  <c:v>progress4.csv</c:v>
                </c:pt>
                <c:pt idx="1319">
                  <c:v>progress4.csv</c:v>
                </c:pt>
                <c:pt idx="1320">
                  <c:v>progress4.csv</c:v>
                </c:pt>
                <c:pt idx="1321">
                  <c:v>progress4.csv</c:v>
                </c:pt>
                <c:pt idx="1322">
                  <c:v>progress4.csv</c:v>
                </c:pt>
                <c:pt idx="1323">
                  <c:v>progress4.csv</c:v>
                </c:pt>
                <c:pt idx="1324">
                  <c:v>progress4.csv</c:v>
                </c:pt>
                <c:pt idx="1325">
                  <c:v>progress4.csv</c:v>
                </c:pt>
                <c:pt idx="1326">
                  <c:v>progress4.csv</c:v>
                </c:pt>
                <c:pt idx="1327">
                  <c:v>progress4.csv</c:v>
                </c:pt>
                <c:pt idx="1328">
                  <c:v>progress4.csv</c:v>
                </c:pt>
                <c:pt idx="1329">
                  <c:v>progress4.csv</c:v>
                </c:pt>
                <c:pt idx="1330">
                  <c:v>progress4.csv</c:v>
                </c:pt>
                <c:pt idx="1331">
                  <c:v>progress4.csv</c:v>
                </c:pt>
                <c:pt idx="1332">
                  <c:v>progress4.csv</c:v>
                </c:pt>
              </c:strCache>
            </c:strRef>
          </c:cat>
          <c:val>
            <c:numRef>
              <c:f>sac_150it!$G$2:$G$1334</c:f>
              <c:numCache>
                <c:formatCode>General</c:formatCode>
                <c:ptCount val="1333"/>
                <c:pt idx="0">
                  <c:v>-13.563189506530762</c:v>
                </c:pt>
                <c:pt idx="1">
                  <c:v>-20.03990364074707</c:v>
                </c:pt>
                <c:pt idx="2">
                  <c:v>-25.816551208496094</c:v>
                </c:pt>
                <c:pt idx="3">
                  <c:v>-30.232614517211914</c:v>
                </c:pt>
                <c:pt idx="4">
                  <c:v>-33.746688842773438</c:v>
                </c:pt>
                <c:pt idx="5">
                  <c:v>-36.302314758300781</c:v>
                </c:pt>
                <c:pt idx="6">
                  <c:v>-37.598182678222656</c:v>
                </c:pt>
                <c:pt idx="7">
                  <c:v>-38.445995330810547</c:v>
                </c:pt>
                <c:pt idx="8">
                  <c:v>-39.239883422851563</c:v>
                </c:pt>
                <c:pt idx="9">
                  <c:v>-39.2510986328125</c:v>
                </c:pt>
                <c:pt idx="10">
                  <c:v>-39.131248474121094</c:v>
                </c:pt>
                <c:pt idx="11">
                  <c:v>-38.517875671386719</c:v>
                </c:pt>
                <c:pt idx="12">
                  <c:v>-37.694694519042969</c:v>
                </c:pt>
                <c:pt idx="13">
                  <c:v>-37.286808013916016</c:v>
                </c:pt>
                <c:pt idx="14">
                  <c:v>-36.232337951660156</c:v>
                </c:pt>
                <c:pt idx="15">
                  <c:v>-35.672775268554688</c:v>
                </c:pt>
                <c:pt idx="16">
                  <c:v>-34.025074005126953</c:v>
                </c:pt>
                <c:pt idx="17">
                  <c:v>-33.2867431640625</c:v>
                </c:pt>
                <c:pt idx="18">
                  <c:v>-32.021968841552734</c:v>
                </c:pt>
                <c:pt idx="19">
                  <c:v>-31.030117034912109</c:v>
                </c:pt>
                <c:pt idx="20">
                  <c:v>-29.569202423095703</c:v>
                </c:pt>
                <c:pt idx="21">
                  <c:v>-28.736801147460938</c:v>
                </c:pt>
                <c:pt idx="22">
                  <c:v>-27.582977294921875</c:v>
                </c:pt>
                <c:pt idx="23">
                  <c:v>-26.590784072875977</c:v>
                </c:pt>
                <c:pt idx="24">
                  <c:v>-25.221912384033203</c:v>
                </c:pt>
                <c:pt idx="25">
                  <c:v>-24.254911422729492</c:v>
                </c:pt>
                <c:pt idx="26">
                  <c:v>-23.105278015136719</c:v>
                </c:pt>
                <c:pt idx="27">
                  <c:v>-22.404451370239258</c:v>
                </c:pt>
                <c:pt idx="28">
                  <c:v>-21.049749374389648</c:v>
                </c:pt>
                <c:pt idx="29">
                  <c:v>-20.24815559387207</c:v>
                </c:pt>
                <c:pt idx="30">
                  <c:v>-19.34520149230957</c:v>
                </c:pt>
                <c:pt idx="31">
                  <c:v>-18.499490737915039</c:v>
                </c:pt>
                <c:pt idx="32">
                  <c:v>-17.997859954833984</c:v>
                </c:pt>
                <c:pt idx="33">
                  <c:v>-17.039093017578125</c:v>
                </c:pt>
                <c:pt idx="34">
                  <c:v>-16.262588500976563</c:v>
                </c:pt>
                <c:pt idx="35">
                  <c:v>-15.617073059082031</c:v>
                </c:pt>
                <c:pt idx="36">
                  <c:v>-14.53292179107666</c:v>
                </c:pt>
                <c:pt idx="37">
                  <c:v>-14.197827339172363</c:v>
                </c:pt>
                <c:pt idx="38">
                  <c:v>-13.577519416809082</c:v>
                </c:pt>
                <c:pt idx="39">
                  <c:v>-13.063995361328125</c:v>
                </c:pt>
                <c:pt idx="40">
                  <c:v>-12.411636352539063</c:v>
                </c:pt>
                <c:pt idx="41">
                  <c:v>-11.803470611572266</c:v>
                </c:pt>
                <c:pt idx="42">
                  <c:v>-11.429386138916016</c:v>
                </c:pt>
                <c:pt idx="43">
                  <c:v>-10.752899169921875</c:v>
                </c:pt>
                <c:pt idx="44">
                  <c:v>-9.990015983581543</c:v>
                </c:pt>
                <c:pt idx="45">
                  <c:v>-9.5925254821777344</c:v>
                </c:pt>
                <c:pt idx="46">
                  <c:v>-8.9389524459838867</c:v>
                </c:pt>
                <c:pt idx="47">
                  <c:v>-8.6779670715332031</c:v>
                </c:pt>
                <c:pt idx="48">
                  <c:v>-8.3253755569458008</c:v>
                </c:pt>
                <c:pt idx="49">
                  <c:v>-7.694819450378418</c:v>
                </c:pt>
                <c:pt idx="50">
                  <c:v>-7.152008056640625</c:v>
                </c:pt>
                <c:pt idx="51">
                  <c:v>-6.8546280860900879</c:v>
                </c:pt>
                <c:pt idx="52">
                  <c:v>-6.3826866149902344</c:v>
                </c:pt>
                <c:pt idx="53">
                  <c:v>-6.1103153228759766</c:v>
                </c:pt>
                <c:pt idx="54">
                  <c:v>-5.7016925811767578</c:v>
                </c:pt>
                <c:pt idx="55">
                  <c:v>-5.3302321434020996</c:v>
                </c:pt>
                <c:pt idx="56">
                  <c:v>-5.1085548400878906</c:v>
                </c:pt>
                <c:pt idx="57">
                  <c:v>-4.7073931694030762</c:v>
                </c:pt>
                <c:pt idx="58">
                  <c:v>-4.1554088592529297</c:v>
                </c:pt>
                <c:pt idx="59">
                  <c:v>-3.984421968460083</c:v>
                </c:pt>
                <c:pt idx="60">
                  <c:v>-3.5853936672210693</c:v>
                </c:pt>
                <c:pt idx="61">
                  <c:v>-3.2655584812164307</c:v>
                </c:pt>
                <c:pt idx="62">
                  <c:v>-2.9939277172088623</c:v>
                </c:pt>
                <c:pt idx="63">
                  <c:v>-2.848895788192749</c:v>
                </c:pt>
                <c:pt idx="64">
                  <c:v>-2.5848836898803711</c:v>
                </c:pt>
                <c:pt idx="65">
                  <c:v>-2.2652163505554199</c:v>
                </c:pt>
                <c:pt idx="66">
                  <c:v>-1.9149439334869385</c:v>
                </c:pt>
                <c:pt idx="67">
                  <c:v>-1.7857804298400879</c:v>
                </c:pt>
                <c:pt idx="68">
                  <c:v>-1.6498199701309204</c:v>
                </c:pt>
                <c:pt idx="69">
                  <c:v>-1.3399226665496826</c:v>
                </c:pt>
                <c:pt idx="70">
                  <c:v>-1.1735446453094482</c:v>
                </c:pt>
                <c:pt idx="71">
                  <c:v>-0.82641124725341797</c:v>
                </c:pt>
                <c:pt idx="72">
                  <c:v>-0.87605071067810059</c:v>
                </c:pt>
                <c:pt idx="73">
                  <c:v>-0.52943688631057739</c:v>
                </c:pt>
                <c:pt idx="74">
                  <c:v>-0.12662854790687561</c:v>
                </c:pt>
                <c:pt idx="75">
                  <c:v>-0.10493712872266769</c:v>
                </c:pt>
                <c:pt idx="76">
                  <c:v>-0.21211645007133484</c:v>
                </c:pt>
                <c:pt idx="77">
                  <c:v>0.36192488670349121</c:v>
                </c:pt>
                <c:pt idx="78">
                  <c:v>0.66201579570770264</c:v>
                </c:pt>
                <c:pt idx="79">
                  <c:v>0.6003686785697937</c:v>
                </c:pt>
                <c:pt idx="80">
                  <c:v>0.82250785827636719</c:v>
                </c:pt>
                <c:pt idx="81">
                  <c:v>1.0124385356903076</c:v>
                </c:pt>
                <c:pt idx="82">
                  <c:v>1.122833251953125</c:v>
                </c:pt>
                <c:pt idx="83">
                  <c:v>1.2981177568435669</c:v>
                </c:pt>
                <c:pt idx="84">
                  <c:v>1.2669320106506348</c:v>
                </c:pt>
                <c:pt idx="85">
                  <c:v>1.373187780380249</c:v>
                </c:pt>
                <c:pt idx="86">
                  <c:v>1.4943779706954956</c:v>
                </c:pt>
                <c:pt idx="87">
                  <c:v>1.6655492782592773</c:v>
                </c:pt>
                <c:pt idx="88">
                  <c:v>1.8134680986404419</c:v>
                </c:pt>
                <c:pt idx="89">
                  <c:v>1.8132818937301636</c:v>
                </c:pt>
                <c:pt idx="90">
                  <c:v>1.9319627285003662</c:v>
                </c:pt>
                <c:pt idx="91">
                  <c:v>2.3972263336181641</c:v>
                </c:pt>
                <c:pt idx="92">
                  <c:v>2.2806155681610107</c:v>
                </c:pt>
                <c:pt idx="93">
                  <c:v>2.3719000816345215</c:v>
                </c:pt>
                <c:pt idx="94">
                  <c:v>2.3942208290100098</c:v>
                </c:pt>
                <c:pt idx="95">
                  <c:v>2.7639298439025879</c:v>
                </c:pt>
                <c:pt idx="96">
                  <c:v>2.4874541759490967</c:v>
                </c:pt>
                <c:pt idx="97">
                  <c:v>2.7403638362884521</c:v>
                </c:pt>
                <c:pt idx="98">
                  <c:v>2.8306822776794434</c:v>
                </c:pt>
                <c:pt idx="99">
                  <c:v>3.0306880474090576</c:v>
                </c:pt>
                <c:pt idx="100">
                  <c:v>3.1016335487365723</c:v>
                </c:pt>
                <c:pt idx="101">
                  <c:v>3.0391268730163574</c:v>
                </c:pt>
                <c:pt idx="102">
                  <c:v>3.2294111251831055</c:v>
                </c:pt>
                <c:pt idx="103">
                  <c:v>3.3031938076019287</c:v>
                </c:pt>
                <c:pt idx="104">
                  <c:v>2.9995882511138916</c:v>
                </c:pt>
                <c:pt idx="105">
                  <c:v>3.1475315093994141</c:v>
                </c:pt>
                <c:pt idx="106">
                  <c:v>3.3853590488433838</c:v>
                </c:pt>
                <c:pt idx="107">
                  <c:v>3.5813984870910645</c:v>
                </c:pt>
                <c:pt idx="108">
                  <c:v>3.4596257209777832</c:v>
                </c:pt>
                <c:pt idx="109">
                  <c:v>3.5460443496704102</c:v>
                </c:pt>
                <c:pt idx="110">
                  <c:v>3.5980572700500488</c:v>
                </c:pt>
                <c:pt idx="111">
                  <c:v>3.7354974746704102</c:v>
                </c:pt>
                <c:pt idx="112">
                  <c:v>3.6858031749725342</c:v>
                </c:pt>
                <c:pt idx="113">
                  <c:v>3.6970601081848145</c:v>
                </c:pt>
                <c:pt idx="114">
                  <c:v>3.7133922576904297</c:v>
                </c:pt>
                <c:pt idx="115">
                  <c:v>3.7446904182434082</c:v>
                </c:pt>
                <c:pt idx="116">
                  <c:v>3.871199369430542</c:v>
                </c:pt>
                <c:pt idx="117">
                  <c:v>3.7015585899353027</c:v>
                </c:pt>
                <c:pt idx="118">
                  <c:v>3.8696174621582031</c:v>
                </c:pt>
                <c:pt idx="119">
                  <c:v>3.809645414352417</c:v>
                </c:pt>
                <c:pt idx="120">
                  <c:v>3.8816423416137695</c:v>
                </c:pt>
                <c:pt idx="121">
                  <c:v>4.0995259284973145</c:v>
                </c:pt>
                <c:pt idx="122">
                  <c:v>4.0279793739318848</c:v>
                </c:pt>
                <c:pt idx="123">
                  <c:v>4.0467624664306641</c:v>
                </c:pt>
                <c:pt idx="124">
                  <c:v>4.1755471229553223</c:v>
                </c:pt>
                <c:pt idx="125">
                  <c:v>3.9447245597839355</c:v>
                </c:pt>
                <c:pt idx="126">
                  <c:v>4.0515594482421875</c:v>
                </c:pt>
                <c:pt idx="127">
                  <c:v>4.0216054916381836</c:v>
                </c:pt>
                <c:pt idx="128">
                  <c:v>4.2424402236938477</c:v>
                </c:pt>
                <c:pt idx="129">
                  <c:v>4.1865911483764648</c:v>
                </c:pt>
                <c:pt idx="130">
                  <c:v>4.1207237243652344</c:v>
                </c:pt>
                <c:pt idx="131">
                  <c:v>4.1323623657226563</c:v>
                </c:pt>
                <c:pt idx="132">
                  <c:v>4.2195010185241699</c:v>
                </c:pt>
                <c:pt idx="133">
                  <c:v>4.0384359359741211</c:v>
                </c:pt>
                <c:pt idx="134">
                  <c:v>4.2207069396972656</c:v>
                </c:pt>
                <c:pt idx="135">
                  <c:v>4.3027334213256836</c:v>
                </c:pt>
                <c:pt idx="136">
                  <c:v>4.1349434852600098</c:v>
                </c:pt>
                <c:pt idx="137">
                  <c:v>4.1272101402282715</c:v>
                </c:pt>
                <c:pt idx="138">
                  <c:v>4.2630343437194824</c:v>
                </c:pt>
                <c:pt idx="139">
                  <c:v>4.3553142547607422</c:v>
                </c:pt>
                <c:pt idx="140">
                  <c:v>4.1365795135498047</c:v>
                </c:pt>
                <c:pt idx="141">
                  <c:v>4.3039898872375488</c:v>
                </c:pt>
                <c:pt idx="142">
                  <c:v>4.2320041656494141</c:v>
                </c:pt>
                <c:pt idx="143">
                  <c:v>4.1875715255737305</c:v>
                </c:pt>
                <c:pt idx="144">
                  <c:v>4.3550305366516113</c:v>
                </c:pt>
                <c:pt idx="145">
                  <c:v>4.1402277946472168</c:v>
                </c:pt>
                <c:pt idx="146">
                  <c:v>4.380622386932373</c:v>
                </c:pt>
                <c:pt idx="147">
                  <c:v>4.4819736480712891</c:v>
                </c:pt>
                <c:pt idx="148">
                  <c:v>4.3396611213684082</c:v>
                </c:pt>
                <c:pt idx="149">
                  <c:v>4.5731673240661621</c:v>
                </c:pt>
                <c:pt idx="150">
                  <c:v>4.4164576530456543</c:v>
                </c:pt>
                <c:pt idx="151">
                  <c:v>4.335820198059082</c:v>
                </c:pt>
                <c:pt idx="152">
                  <c:v>4.442380428314209</c:v>
                </c:pt>
                <c:pt idx="153">
                  <c:v>4.3321719169616699</c:v>
                </c:pt>
                <c:pt idx="154">
                  <c:v>4.4443531036376953</c:v>
                </c:pt>
                <c:pt idx="155">
                  <c:v>4.3994073867797852</c:v>
                </c:pt>
                <c:pt idx="156">
                  <c:v>4.3949131965637207</c:v>
                </c:pt>
                <c:pt idx="157">
                  <c:v>4.3859291076660156</c:v>
                </c:pt>
                <c:pt idx="158">
                  <c:v>4.4392976760864258</c:v>
                </c:pt>
                <c:pt idx="159">
                  <c:v>4.3734297752380371</c:v>
                </c:pt>
                <c:pt idx="160">
                  <c:v>4.5424585342407227</c:v>
                </c:pt>
                <c:pt idx="161">
                  <c:v>4.4442911148071289</c:v>
                </c:pt>
                <c:pt idx="162">
                  <c:v>4.4814081192016602</c:v>
                </c:pt>
                <c:pt idx="163">
                  <c:v>4.5391740798950195</c:v>
                </c:pt>
                <c:pt idx="164">
                  <c:v>4.4553422927856445</c:v>
                </c:pt>
                <c:pt idx="165">
                  <c:v>4.5644850730895996</c:v>
                </c:pt>
                <c:pt idx="166">
                  <c:v>4.361271858215332</c:v>
                </c:pt>
                <c:pt idx="167">
                  <c:v>4.5401296615600586</c:v>
                </c:pt>
                <c:pt idx="168">
                  <c:v>4.3743386268615723</c:v>
                </c:pt>
                <c:pt idx="169">
                  <c:v>4.4541158676147461</c:v>
                </c:pt>
                <c:pt idx="170">
                  <c:v>4.6100559234619141</c:v>
                </c:pt>
                <c:pt idx="171">
                  <c:v>4.3719296455383301</c:v>
                </c:pt>
                <c:pt idx="172">
                  <c:v>4.6205697059631348</c:v>
                </c:pt>
                <c:pt idx="173">
                  <c:v>4.3474216461181641</c:v>
                </c:pt>
                <c:pt idx="174">
                  <c:v>4.6157760620117188</c:v>
                </c:pt>
                <c:pt idx="175">
                  <c:v>4.2470641136169434</c:v>
                </c:pt>
                <c:pt idx="176">
                  <c:v>4.4071083068847656</c:v>
                </c:pt>
                <c:pt idx="177">
                  <c:v>4.3057012557983398</c:v>
                </c:pt>
                <c:pt idx="178">
                  <c:v>4.347083568572998</c:v>
                </c:pt>
                <c:pt idx="179">
                  <c:v>4.5512533187866211</c:v>
                </c:pt>
                <c:pt idx="180">
                  <c:v>4.1961088180541992</c:v>
                </c:pt>
                <c:pt idx="181">
                  <c:v>4.3213648796081543</c:v>
                </c:pt>
                <c:pt idx="182">
                  <c:v>4.4389424324035645</c:v>
                </c:pt>
                <c:pt idx="183">
                  <c:v>4.352025032043457</c:v>
                </c:pt>
                <c:pt idx="184">
                  <c:v>4.2326202392578125</c:v>
                </c:pt>
                <c:pt idx="185">
                  <c:v>4.2869653701782227</c:v>
                </c:pt>
                <c:pt idx="186">
                  <c:v>4.2359647750854492</c:v>
                </c:pt>
                <c:pt idx="187">
                  <c:v>4.2788658142089844</c:v>
                </c:pt>
                <c:pt idx="188">
                  <c:v>4.3311371803283691</c:v>
                </c:pt>
                <c:pt idx="189">
                  <c:v>4.3257865905761719</c:v>
                </c:pt>
                <c:pt idx="190">
                  <c:v>4.3517799377441406</c:v>
                </c:pt>
                <c:pt idx="191">
                  <c:v>4.3511509895324707</c:v>
                </c:pt>
                <c:pt idx="192">
                  <c:v>4.4342994689941406</c:v>
                </c:pt>
                <c:pt idx="193">
                  <c:v>4.3191313743591309</c:v>
                </c:pt>
                <c:pt idx="194">
                  <c:v>4.5883755683898926</c:v>
                </c:pt>
                <c:pt idx="195">
                  <c:v>4.1360301971435547</c:v>
                </c:pt>
                <c:pt idx="196">
                  <c:v>4.5207724571228027</c:v>
                </c:pt>
                <c:pt idx="197">
                  <c:v>4.3670644760131836</c:v>
                </c:pt>
                <c:pt idx="198">
                  <c:v>4.4338531494140625</c:v>
                </c:pt>
                <c:pt idx="199">
                  <c:v>4.2691497802734375</c:v>
                </c:pt>
                <c:pt idx="200">
                  <c:v>4.2380423545837402</c:v>
                </c:pt>
                <c:pt idx="201">
                  <c:v>4.3002381324768066</c:v>
                </c:pt>
                <c:pt idx="202">
                  <c:v>4.2861857414245605</c:v>
                </c:pt>
                <c:pt idx="203">
                  <c:v>4.2128129005432129</c:v>
                </c:pt>
                <c:pt idx="204">
                  <c:v>4.2477951049804688</c:v>
                </c:pt>
                <c:pt idx="205">
                  <c:v>4.2312874794006348</c:v>
                </c:pt>
                <c:pt idx="206">
                  <c:v>4.200934886932373</c:v>
                </c:pt>
                <c:pt idx="207">
                  <c:v>4.2424135208129883</c:v>
                </c:pt>
                <c:pt idx="208">
                  <c:v>4.0556259155273438</c:v>
                </c:pt>
                <c:pt idx="209">
                  <c:v>4.0516233444213867</c:v>
                </c:pt>
                <c:pt idx="210">
                  <c:v>4.1526689529418945</c:v>
                </c:pt>
                <c:pt idx="211">
                  <c:v>4.0215873718261719</c:v>
                </c:pt>
                <c:pt idx="212">
                  <c:v>4.2032127380371094</c:v>
                </c:pt>
                <c:pt idx="213">
                  <c:v>4.1461586952209473</c:v>
                </c:pt>
                <c:pt idx="214">
                  <c:v>4.1555671691894531</c:v>
                </c:pt>
                <c:pt idx="215">
                  <c:v>4.0070838928222656</c:v>
                </c:pt>
                <c:pt idx="216">
                  <c:v>3.9699933528900146</c:v>
                </c:pt>
                <c:pt idx="217">
                  <c:v>4.1323776245117188</c:v>
                </c:pt>
                <c:pt idx="218">
                  <c:v>3.9715299606323242</c:v>
                </c:pt>
                <c:pt idx="219">
                  <c:v>3.9703636169433594</c:v>
                </c:pt>
                <c:pt idx="220">
                  <c:v>4.1087470054626465</c:v>
                </c:pt>
                <c:pt idx="221">
                  <c:v>4.0587949752807617</c:v>
                </c:pt>
                <c:pt idx="222">
                  <c:v>3.9826042652130127</c:v>
                </c:pt>
                <c:pt idx="223">
                  <c:v>3.9082393646240234</c:v>
                </c:pt>
                <c:pt idx="224">
                  <c:v>4.0214009284973145</c:v>
                </c:pt>
                <c:pt idx="225">
                  <c:v>4.1662917137145996</c:v>
                </c:pt>
                <c:pt idx="226">
                  <c:v>3.987865686416626</c:v>
                </c:pt>
                <c:pt idx="227">
                  <c:v>3.9387574195861816</c:v>
                </c:pt>
                <c:pt idx="228">
                  <c:v>3.8842208385467529</c:v>
                </c:pt>
                <c:pt idx="229">
                  <c:v>3.8249495029449463</c:v>
                </c:pt>
                <c:pt idx="230">
                  <c:v>3.8362181186676025</c:v>
                </c:pt>
                <c:pt idx="231">
                  <c:v>4.0223379135131836</c:v>
                </c:pt>
                <c:pt idx="232">
                  <c:v>3.7545492649078369</c:v>
                </c:pt>
                <c:pt idx="233">
                  <c:v>3.8011069297790527</c:v>
                </c:pt>
                <c:pt idx="234">
                  <c:v>3.8878374099731445</c:v>
                </c:pt>
                <c:pt idx="235">
                  <c:v>3.7798004150390625</c:v>
                </c:pt>
                <c:pt idx="236">
                  <c:v>3.6994385719299316</c:v>
                </c:pt>
                <c:pt idx="237">
                  <c:v>3.7788052558898926</c:v>
                </c:pt>
                <c:pt idx="238">
                  <c:v>3.850039005279541</c:v>
                </c:pt>
                <c:pt idx="239">
                  <c:v>3.68483567237854</c:v>
                </c:pt>
                <c:pt idx="240">
                  <c:v>3.7999241352081299</c:v>
                </c:pt>
                <c:pt idx="241">
                  <c:v>3.6080420017242432</c:v>
                </c:pt>
                <c:pt idx="242">
                  <c:v>3.7056818008422852</c:v>
                </c:pt>
                <c:pt idx="243">
                  <c:v>3.6938834190368652</c:v>
                </c:pt>
                <c:pt idx="244">
                  <c:v>3.623913049697876</c:v>
                </c:pt>
                <c:pt idx="245">
                  <c:v>3.6306052207946777</c:v>
                </c:pt>
                <c:pt idx="246">
                  <c:v>3.5920071601867676</c:v>
                </c:pt>
                <c:pt idx="247">
                  <c:v>3.7644314765930176</c:v>
                </c:pt>
                <c:pt idx="248">
                  <c:v>3.7427434921264648</c:v>
                </c:pt>
                <c:pt idx="249">
                  <c:v>3.5599222183227539</c:v>
                </c:pt>
                <c:pt idx="250">
                  <c:v>3.5403456687927246</c:v>
                </c:pt>
                <c:pt idx="251">
                  <c:v>3.5762243270874023</c:v>
                </c:pt>
                <c:pt idx="252">
                  <c:v>3.4890835285186768</c:v>
                </c:pt>
                <c:pt idx="253">
                  <c:v>3.5607843399047852</c:v>
                </c:pt>
                <c:pt idx="254">
                  <c:v>3.5526285171508789</c:v>
                </c:pt>
                <c:pt idx="255">
                  <c:v>3.4884676933288574</c:v>
                </c:pt>
                <c:pt idx="256">
                  <c:v>3.6546437740325928</c:v>
                </c:pt>
                <c:pt idx="257">
                  <c:v>3.5153141021728516</c:v>
                </c:pt>
                <c:pt idx="258">
                  <c:v>3.432253360748291</c:v>
                </c:pt>
                <c:pt idx="259">
                  <c:v>3.5009770393371582</c:v>
                </c:pt>
                <c:pt idx="260">
                  <c:v>3.7028698921203613</c:v>
                </c:pt>
                <c:pt idx="261">
                  <c:v>3.5189385414123535</c:v>
                </c:pt>
                <c:pt idx="262">
                  <c:v>3.50071120262146</c:v>
                </c:pt>
                <c:pt idx="263">
                  <c:v>3.4989955425262451</c:v>
                </c:pt>
                <c:pt idx="264">
                  <c:v>3.3418223857879639</c:v>
                </c:pt>
                <c:pt idx="265">
                  <c:v>3.3449296951293945</c:v>
                </c:pt>
                <c:pt idx="266">
                  <c:v>3.3731412887573242</c:v>
                </c:pt>
                <c:pt idx="267">
                  <c:v>3.4378745555877686</c:v>
                </c:pt>
                <c:pt idx="268">
                  <c:v>3.3058602809906006</c:v>
                </c:pt>
                <c:pt idx="269">
                  <c:v>3.338747501373291</c:v>
                </c:pt>
                <c:pt idx="270">
                  <c:v>3.3469903469085693</c:v>
                </c:pt>
                <c:pt idx="271">
                  <c:v>3.2471954822540283</c:v>
                </c:pt>
                <c:pt idx="272">
                  <c:v>3.2398216724395752</c:v>
                </c:pt>
                <c:pt idx="273">
                  <c:v>3.314542293548584</c:v>
                </c:pt>
                <c:pt idx="274">
                  <c:v>3.3847453594207764</c:v>
                </c:pt>
                <c:pt idx="275">
                  <c:v>3.3078155517578125</c:v>
                </c:pt>
                <c:pt idx="276">
                  <c:v>3.2774314880371094</c:v>
                </c:pt>
                <c:pt idx="277">
                  <c:v>3.2865574359893799</c:v>
                </c:pt>
                <c:pt idx="278">
                  <c:v>3.3364129066467285</c:v>
                </c:pt>
                <c:pt idx="279">
                  <c:v>3.3216164112091064</c:v>
                </c:pt>
                <c:pt idx="280">
                  <c:v>3.2099816799163818</c:v>
                </c:pt>
                <c:pt idx="281">
                  <c:v>3.2040350437164307</c:v>
                </c:pt>
                <c:pt idx="282">
                  <c:v>3.2516741752624512</c:v>
                </c:pt>
                <c:pt idx="283">
                  <c:v>3.1596651077270508</c:v>
                </c:pt>
                <c:pt idx="284">
                  <c:v>3.0861351490020752</c:v>
                </c:pt>
                <c:pt idx="285">
                  <c:v>3.1650221347808838</c:v>
                </c:pt>
                <c:pt idx="286">
                  <c:v>3.1566033363342285</c:v>
                </c:pt>
                <c:pt idx="287">
                  <c:v>3.1246027946472168</c:v>
                </c:pt>
                <c:pt idx="288">
                  <c:v>3.2474455833435059</c:v>
                </c:pt>
                <c:pt idx="289">
                  <c:v>3.1132047176361084</c:v>
                </c:pt>
                <c:pt idx="290">
                  <c:v>3.1576640605926514</c:v>
                </c:pt>
                <c:pt idx="291">
                  <c:v>3.1782417297363281</c:v>
                </c:pt>
                <c:pt idx="292">
                  <c:v>3.1804285049438477</c:v>
                </c:pt>
                <c:pt idx="293">
                  <c:v>3.1524531841278076</c:v>
                </c:pt>
                <c:pt idx="294">
                  <c:v>3.2632741928100586</c:v>
                </c:pt>
                <c:pt idx="295">
                  <c:v>3.0823738574981689</c:v>
                </c:pt>
                <c:pt idx="296">
                  <c:v>3.1610751152038574</c:v>
                </c:pt>
                <c:pt idx="297">
                  <c:v>3.1375117301940918</c:v>
                </c:pt>
                <c:pt idx="298">
                  <c:v>3.0907831192016602</c:v>
                </c:pt>
                <c:pt idx="299">
                  <c:v>3.1418049335479736</c:v>
                </c:pt>
                <c:pt idx="300">
                  <c:v>3.1681265830993652</c:v>
                </c:pt>
                <c:pt idx="301">
                  <c:v>3.1767973899841309</c:v>
                </c:pt>
                <c:pt idx="302">
                  <c:v>3.0733635425567627</c:v>
                </c:pt>
                <c:pt idx="303">
                  <c:v>3.0922336578369141</c:v>
                </c:pt>
                <c:pt idx="304">
                  <c:v>2.9861812591552734</c:v>
                </c:pt>
                <c:pt idx="305">
                  <c:v>3.0965046882629395</c:v>
                </c:pt>
                <c:pt idx="306">
                  <c:v>2.970771312713623</c:v>
                </c:pt>
                <c:pt idx="307">
                  <c:v>3.0066285133361816</c:v>
                </c:pt>
                <c:pt idx="308">
                  <c:v>3.0785057544708252</c:v>
                </c:pt>
                <c:pt idx="309">
                  <c:v>3.0899057388305664</c:v>
                </c:pt>
                <c:pt idx="310">
                  <c:v>3.1206963062286377</c:v>
                </c:pt>
                <c:pt idx="311">
                  <c:v>3.0466132164001465</c:v>
                </c:pt>
                <c:pt idx="312">
                  <c:v>2.9942457675933838</c:v>
                </c:pt>
                <c:pt idx="313">
                  <c:v>3.0570874214172363</c:v>
                </c:pt>
                <c:pt idx="314">
                  <c:v>3.0156481266021729</c:v>
                </c:pt>
                <c:pt idx="315">
                  <c:v>3.0807456970214844</c:v>
                </c:pt>
                <c:pt idx="316">
                  <c:v>3.0052311420440674</c:v>
                </c:pt>
                <c:pt idx="317">
                  <c:v>2.9924623966217041</c:v>
                </c:pt>
                <c:pt idx="318">
                  <c:v>2.9678306579589844</c:v>
                </c:pt>
                <c:pt idx="319">
                  <c:v>3.0078306198120117</c:v>
                </c:pt>
                <c:pt idx="320">
                  <c:v>2.9422521591186523</c:v>
                </c:pt>
                <c:pt idx="321">
                  <c:v>2.8431074619293213</c:v>
                </c:pt>
                <c:pt idx="322">
                  <c:v>2.9376177787780762</c:v>
                </c:pt>
                <c:pt idx="323">
                  <c:v>3.0201349258422852</c:v>
                </c:pt>
                <c:pt idx="324">
                  <c:v>2.9079711437225342</c:v>
                </c:pt>
                <c:pt idx="325">
                  <c:v>2.9334402084350586</c:v>
                </c:pt>
                <c:pt idx="326">
                  <c:v>2.9306480884552002</c:v>
                </c:pt>
                <c:pt idx="327">
                  <c:v>2.9158906936645508</c:v>
                </c:pt>
                <c:pt idx="328">
                  <c:v>2.8847684860229492</c:v>
                </c:pt>
                <c:pt idx="329">
                  <c:v>2.9680888652801514</c:v>
                </c:pt>
                <c:pt idx="330">
                  <c:v>2.9733953475952148</c:v>
                </c:pt>
                <c:pt idx="331">
                  <c:v>2.8353257179260254</c:v>
                </c:pt>
                <c:pt idx="332">
                  <c:v>2.8930742740631104</c:v>
                </c:pt>
                <c:pt idx="333">
                  <c:v>3.2855212688446045</c:v>
                </c:pt>
                <c:pt idx="334">
                  <c:v>3.0794765949249268</c:v>
                </c:pt>
                <c:pt idx="335">
                  <c:v>3.1385395526885986</c:v>
                </c:pt>
                <c:pt idx="336">
                  <c:v>2.9710001945495605</c:v>
                </c:pt>
                <c:pt idx="337">
                  <c:v>2.8936331272125244</c:v>
                </c:pt>
                <c:pt idx="338">
                  <c:v>3.2193994522094727</c:v>
                </c:pt>
                <c:pt idx="339">
                  <c:v>3.3450126647949219</c:v>
                </c:pt>
                <c:pt idx="340">
                  <c:v>3.285534143447876</c:v>
                </c:pt>
                <c:pt idx="341">
                  <c:v>3.1312668323516846</c:v>
                </c:pt>
                <c:pt idx="342">
                  <c:v>3.276378870010376</c:v>
                </c:pt>
                <c:pt idx="343">
                  <c:v>3.4605662822723389</c:v>
                </c:pt>
                <c:pt idx="344">
                  <c:v>3.1644668579101563</c:v>
                </c:pt>
                <c:pt idx="345">
                  <c:v>3.9797439575195313</c:v>
                </c:pt>
                <c:pt idx="346">
                  <c:v>4.5338473320007324</c:v>
                </c:pt>
                <c:pt idx="347">
                  <c:v>3.9042143821716309</c:v>
                </c:pt>
                <c:pt idx="348">
                  <c:v>3.5947709083557129</c:v>
                </c:pt>
                <c:pt idx="349">
                  <c:v>3.5142757892608643</c:v>
                </c:pt>
                <c:pt idx="350">
                  <c:v>3.8092532157897949</c:v>
                </c:pt>
                <c:pt idx="351">
                  <c:v>3.5178420543670654</c:v>
                </c:pt>
                <c:pt idx="352">
                  <c:v>4.1271882057189941</c:v>
                </c:pt>
                <c:pt idx="353">
                  <c:v>3.9595940113067627</c:v>
                </c:pt>
                <c:pt idx="354">
                  <c:v>4.1337490081787109</c:v>
                </c:pt>
                <c:pt idx="355">
                  <c:v>3.7610635757446289</c:v>
                </c:pt>
                <c:pt idx="356">
                  <c:v>4.0973868370056152</c:v>
                </c:pt>
                <c:pt idx="357">
                  <c:v>3.8311047554016113</c:v>
                </c:pt>
                <c:pt idx="358">
                  <c:v>3.6526200771331787</c:v>
                </c:pt>
                <c:pt idx="359">
                  <c:v>3.5513486862182617</c:v>
                </c:pt>
                <c:pt idx="360">
                  <c:v>3.6835236549377441</c:v>
                </c:pt>
                <c:pt idx="361">
                  <c:v>3.9192075729370117</c:v>
                </c:pt>
                <c:pt idx="362">
                  <c:v>3.9550468921661377</c:v>
                </c:pt>
                <c:pt idx="363">
                  <c:v>4.2950530052185059</c:v>
                </c:pt>
                <c:pt idx="364">
                  <c:v>4.0299129486083984</c:v>
                </c:pt>
                <c:pt idx="365">
                  <c:v>3.6200785636901855</c:v>
                </c:pt>
                <c:pt idx="366">
                  <c:v>3.89483642578125</c:v>
                </c:pt>
                <c:pt idx="367">
                  <c:v>3.8053030967712402</c:v>
                </c:pt>
                <c:pt idx="368">
                  <c:v>3.7823765277862549</c:v>
                </c:pt>
                <c:pt idx="369">
                  <c:v>3.8912911415100098</c:v>
                </c:pt>
                <c:pt idx="370">
                  <c:v>4.1965670585632324</c:v>
                </c:pt>
                <c:pt idx="371">
                  <c:v>3.8119816780090332</c:v>
                </c:pt>
                <c:pt idx="372">
                  <c:v>4.0050806999206543</c:v>
                </c:pt>
                <c:pt idx="373">
                  <c:v>3.9756834506988525</c:v>
                </c:pt>
                <c:pt idx="374">
                  <c:v>3.9624006748199463</c:v>
                </c:pt>
                <c:pt idx="375">
                  <c:v>3.7221834659576416</c:v>
                </c:pt>
                <c:pt idx="376">
                  <c:v>3.985245943069458</c:v>
                </c:pt>
                <c:pt idx="377">
                  <c:v>4.3528027534484863</c:v>
                </c:pt>
                <c:pt idx="378">
                  <c:v>4.325810432434082</c:v>
                </c:pt>
                <c:pt idx="379">
                  <c:v>4.7374110221862793</c:v>
                </c:pt>
                <c:pt idx="380">
                  <c:v>4.268498420715332</c:v>
                </c:pt>
                <c:pt idx="381">
                  <c:v>4.6450066566467285</c:v>
                </c:pt>
                <c:pt idx="382">
                  <c:v>4.1537857055664063</c:v>
                </c:pt>
                <c:pt idx="383">
                  <c:v>3.909146785736084</c:v>
                </c:pt>
                <c:pt idx="384">
                  <c:v>4.4641180038452148</c:v>
                </c:pt>
                <c:pt idx="385">
                  <c:v>4.0879325866699219</c:v>
                </c:pt>
                <c:pt idx="386">
                  <c:v>4.6875162124633789</c:v>
                </c:pt>
                <c:pt idx="387">
                  <c:v>4.1464800834655762</c:v>
                </c:pt>
                <c:pt idx="388">
                  <c:v>4.1883296966552734</c:v>
                </c:pt>
                <c:pt idx="389">
                  <c:v>4.0502324104309082</c:v>
                </c:pt>
                <c:pt idx="390">
                  <c:v>4.322059154510498</c:v>
                </c:pt>
                <c:pt idx="391">
                  <c:v>3.9853448867797852</c:v>
                </c:pt>
                <c:pt idx="392">
                  <c:v>4.2264480590820313</c:v>
                </c:pt>
                <c:pt idx="393">
                  <c:v>4.2143340110778809</c:v>
                </c:pt>
                <c:pt idx="394">
                  <c:v>4.0029692649841309</c:v>
                </c:pt>
                <c:pt idx="395">
                  <c:v>4.1181249618530273</c:v>
                </c:pt>
                <c:pt idx="396">
                  <c:v>4.0637421607971191</c:v>
                </c:pt>
                <c:pt idx="397">
                  <c:v>4.2073202133178711</c:v>
                </c:pt>
                <c:pt idx="398">
                  <c:v>4.2475910186767578</c:v>
                </c:pt>
                <c:pt idx="399">
                  <c:v>4.260709285736084</c:v>
                </c:pt>
                <c:pt idx="400">
                  <c:v>4.4400582313537598</c:v>
                </c:pt>
                <c:pt idx="401">
                  <c:v>3.9573581218719482</c:v>
                </c:pt>
                <c:pt idx="402">
                  <c:v>4.0210766792297363</c:v>
                </c:pt>
                <c:pt idx="403">
                  <c:v>4.1689028739929199</c:v>
                </c:pt>
                <c:pt idx="404">
                  <c:v>4.2443361282348633</c:v>
                </c:pt>
                <c:pt idx="405">
                  <c:v>4.126131534576416</c:v>
                </c:pt>
                <c:pt idx="406">
                  <c:v>4.2634925842285156</c:v>
                </c:pt>
                <c:pt idx="407">
                  <c:v>4.3946776390075684</c:v>
                </c:pt>
                <c:pt idx="408">
                  <c:v>4.1278586387634277</c:v>
                </c:pt>
                <c:pt idx="409">
                  <c:v>4.1222352981567383</c:v>
                </c:pt>
                <c:pt idx="410">
                  <c:v>4.409001350402832</c:v>
                </c:pt>
                <c:pt idx="411">
                  <c:v>4.0560736656188965</c:v>
                </c:pt>
                <c:pt idx="412">
                  <c:v>4.2128586769104004</c:v>
                </c:pt>
                <c:pt idx="413">
                  <c:v>4.3175034523010254</c:v>
                </c:pt>
                <c:pt idx="414">
                  <c:v>4.2438058853149414</c:v>
                </c:pt>
                <c:pt idx="415">
                  <c:v>4.2347702980041504</c:v>
                </c:pt>
                <c:pt idx="416">
                  <c:v>4.1725268363952637</c:v>
                </c:pt>
                <c:pt idx="417">
                  <c:v>4.2020974159240723</c:v>
                </c:pt>
                <c:pt idx="418">
                  <c:v>4.4706177711486816</c:v>
                </c:pt>
                <c:pt idx="419">
                  <c:v>4.1803245544433594</c:v>
                </c:pt>
                <c:pt idx="420">
                  <c:v>4.6203694343566895</c:v>
                </c:pt>
                <c:pt idx="421">
                  <c:v>4.2768354415893555</c:v>
                </c:pt>
                <c:pt idx="422">
                  <c:v>4.2386503219604492</c:v>
                </c:pt>
                <c:pt idx="423">
                  <c:v>4.407252311706543</c:v>
                </c:pt>
                <c:pt idx="424">
                  <c:v>4.4110784530639648</c:v>
                </c:pt>
                <c:pt idx="425">
                  <c:v>4.3616189956665039</c:v>
                </c:pt>
                <c:pt idx="426">
                  <c:v>4.2851743698120117</c:v>
                </c:pt>
                <c:pt idx="427">
                  <c:v>4.2055912017822266</c:v>
                </c:pt>
                <c:pt idx="428">
                  <c:v>4.010645866394043</c:v>
                </c:pt>
                <c:pt idx="429">
                  <c:v>4.5388913154602051</c:v>
                </c:pt>
                <c:pt idx="430">
                  <c:v>4.3608818054199219</c:v>
                </c:pt>
                <c:pt idx="431">
                  <c:v>4.2389125823974609</c:v>
                </c:pt>
                <c:pt idx="432">
                  <c:v>4.1678667068481445</c:v>
                </c:pt>
                <c:pt idx="433">
                  <c:v>4.3144779205322266</c:v>
                </c:pt>
                <c:pt idx="434">
                  <c:v>4.4091401100158691</c:v>
                </c:pt>
                <c:pt idx="435">
                  <c:v>4.0939188003540039</c:v>
                </c:pt>
                <c:pt idx="436">
                  <c:v>4.1802372932434082</c:v>
                </c:pt>
                <c:pt idx="437">
                  <c:v>4.2777309417724609</c:v>
                </c:pt>
                <c:pt idx="438">
                  <c:v>4.2727146148681641</c:v>
                </c:pt>
                <c:pt idx="439">
                  <c:v>4.3888893127441406</c:v>
                </c:pt>
                <c:pt idx="440">
                  <c:v>4.2364697456359863</c:v>
                </c:pt>
                <c:pt idx="441">
                  <c:v>4.3246612548828125</c:v>
                </c:pt>
                <c:pt idx="442">
                  <c:v>4.3404483795166016</c:v>
                </c:pt>
                <c:pt idx="443">
                  <c:v>4.2764177322387695</c:v>
                </c:pt>
                <c:pt idx="444">
                  <c:v>4.3233599662780762</c:v>
                </c:pt>
                <c:pt idx="445">
                  <c:v>4.1807537078857422</c:v>
                </c:pt>
                <c:pt idx="446">
                  <c:v>4.4073143005371094</c:v>
                </c:pt>
                <c:pt idx="447">
                  <c:v>4.7273540496826172</c:v>
                </c:pt>
                <c:pt idx="448">
                  <c:v>4.388239860534668</c:v>
                </c:pt>
                <c:pt idx="449">
                  <c:v>4.3427314758300781</c:v>
                </c:pt>
                <c:pt idx="450">
                  <c:v>4.1362910270690918</c:v>
                </c:pt>
                <c:pt idx="451">
                  <c:v>4.3337216377258301</c:v>
                </c:pt>
                <c:pt idx="452">
                  <c:v>4.3875865936279297</c:v>
                </c:pt>
                <c:pt idx="453">
                  <c:v>4.2438859939575195</c:v>
                </c:pt>
                <c:pt idx="454">
                  <c:v>4.4912428855895996</c:v>
                </c:pt>
                <c:pt idx="455">
                  <c:v>4.344304084777832</c:v>
                </c:pt>
                <c:pt idx="456">
                  <c:v>4.4620547294616699</c:v>
                </c:pt>
                <c:pt idx="457">
                  <c:v>4.5291471481323242</c:v>
                </c:pt>
                <c:pt idx="458">
                  <c:v>4.3933978080749512</c:v>
                </c:pt>
                <c:pt idx="459">
                  <c:v>4.4976463317871094</c:v>
                </c:pt>
                <c:pt idx="460">
                  <c:v>4.3084492683410645</c:v>
                </c:pt>
                <c:pt idx="461">
                  <c:v>4.6665463447570801</c:v>
                </c:pt>
                <c:pt idx="462">
                  <c:v>4.6967983245849609</c:v>
                </c:pt>
                <c:pt idx="463">
                  <c:v>4.4260926246643066</c:v>
                </c:pt>
                <c:pt idx="464">
                  <c:v>4.7792620658874512</c:v>
                </c:pt>
                <c:pt idx="465">
                  <c:v>4.6892266273498535</c:v>
                </c:pt>
                <c:pt idx="466">
                  <c:v>4.6227178573608398</c:v>
                </c:pt>
                <c:pt idx="467">
                  <c:v>4.3837542533874512</c:v>
                </c:pt>
                <c:pt idx="468">
                  <c:v>4.3078408241271973</c:v>
                </c:pt>
                <c:pt idx="469">
                  <c:v>4.6510176658630371</c:v>
                </c:pt>
                <c:pt idx="470">
                  <c:v>4.6618156433105469</c:v>
                </c:pt>
                <c:pt idx="471">
                  <c:v>4.4977636337280273</c:v>
                </c:pt>
                <c:pt idx="472">
                  <c:v>4.5892786979675293</c:v>
                </c:pt>
                <c:pt idx="473">
                  <c:v>4.1389222145080566</c:v>
                </c:pt>
                <c:pt idx="474">
                  <c:v>4.4207239151000977</c:v>
                </c:pt>
                <c:pt idx="475">
                  <c:v>4.4884872436523438</c:v>
                </c:pt>
                <c:pt idx="476">
                  <c:v>4.3380222320556641</c:v>
                </c:pt>
                <c:pt idx="477">
                  <c:v>4.2290754318237305</c:v>
                </c:pt>
                <c:pt idx="478">
                  <c:v>4.5769062042236328</c:v>
                </c:pt>
                <c:pt idx="479">
                  <c:v>4.8731088638305664</c:v>
                </c:pt>
                <c:pt idx="480">
                  <c:v>4.2518496513366699</c:v>
                </c:pt>
                <c:pt idx="481">
                  <c:v>4.5757441520690918</c:v>
                </c:pt>
                <c:pt idx="482">
                  <c:v>4.5887870788574219</c:v>
                </c:pt>
                <c:pt idx="483">
                  <c:v>4.8557543754577637</c:v>
                </c:pt>
                <c:pt idx="484">
                  <c:v>4.7366065979003906</c:v>
                </c:pt>
                <c:pt idx="485">
                  <c:v>4.5684285163879395</c:v>
                </c:pt>
                <c:pt idx="486">
                  <c:v>4.4042177200317383</c:v>
                </c:pt>
                <c:pt idx="487">
                  <c:v>4.6876530647277832</c:v>
                </c:pt>
                <c:pt idx="488">
                  <c:v>4.265164852142334</c:v>
                </c:pt>
                <c:pt idx="489">
                  <c:v>4.568260669708252</c:v>
                </c:pt>
                <c:pt idx="490">
                  <c:v>4.3394694328308105</c:v>
                </c:pt>
                <c:pt idx="491">
                  <c:v>4.4572873115539551</c:v>
                </c:pt>
                <c:pt idx="492">
                  <c:v>4.5254631042480469</c:v>
                </c:pt>
                <c:pt idx="493">
                  <c:v>4.6378216743469238</c:v>
                </c:pt>
                <c:pt idx="494">
                  <c:v>4.802159309387207</c:v>
                </c:pt>
                <c:pt idx="495">
                  <c:v>4.3630414009094238</c:v>
                </c:pt>
                <c:pt idx="496">
                  <c:v>4.4556164741516113</c:v>
                </c:pt>
                <c:pt idx="497">
                  <c:v>4.4791841506958008</c:v>
                </c:pt>
                <c:pt idx="498">
                  <c:v>4.6024394035339355</c:v>
                </c:pt>
                <c:pt idx="499">
                  <c:v>4.7773685455322266</c:v>
                </c:pt>
                <c:pt idx="500">
                  <c:v>4.3445687294006348</c:v>
                </c:pt>
                <c:pt idx="501">
                  <c:v>4.8867096900939941</c:v>
                </c:pt>
                <c:pt idx="502">
                  <c:v>4.5230245590209961</c:v>
                </c:pt>
                <c:pt idx="503">
                  <c:v>4.7610526084899902</c:v>
                </c:pt>
                <c:pt idx="504">
                  <c:v>4.2880306243896484</c:v>
                </c:pt>
                <c:pt idx="505">
                  <c:v>4.5166611671447754</c:v>
                </c:pt>
                <c:pt idx="506">
                  <c:v>4.4408941268920898</c:v>
                </c:pt>
                <c:pt idx="507">
                  <c:v>4.93408203125</c:v>
                </c:pt>
                <c:pt idx="508">
                  <c:v>4.6228747367858887</c:v>
                </c:pt>
                <c:pt idx="509">
                  <c:v>4.5794997215270996</c:v>
                </c:pt>
                <c:pt idx="510">
                  <c:v>4.6550426483154297</c:v>
                </c:pt>
                <c:pt idx="511">
                  <c:v>4.3410959243774414</c:v>
                </c:pt>
                <c:pt idx="512">
                  <c:v>4.3860111236572266</c:v>
                </c:pt>
                <c:pt idx="513">
                  <c:v>4.6298580169677734</c:v>
                </c:pt>
                <c:pt idx="514">
                  <c:v>5.1502962112426758</c:v>
                </c:pt>
                <c:pt idx="515">
                  <c:v>4.5508513450622559</c:v>
                </c:pt>
                <c:pt idx="516">
                  <c:v>4.6380019187927246</c:v>
                </c:pt>
                <c:pt idx="517">
                  <c:v>4.607506275177002</c:v>
                </c:pt>
                <c:pt idx="518">
                  <c:v>4.4159641265869141</c:v>
                </c:pt>
                <c:pt idx="519">
                  <c:v>4.5170011520385742</c:v>
                </c:pt>
                <c:pt idx="520">
                  <c:v>4.3595986366271973</c:v>
                </c:pt>
                <c:pt idx="521">
                  <c:v>4.6803989410400391</c:v>
                </c:pt>
                <c:pt idx="522">
                  <c:v>4.1730270385742188</c:v>
                </c:pt>
                <c:pt idx="523">
                  <c:v>4.8940219879150391</c:v>
                </c:pt>
                <c:pt idx="524">
                  <c:v>4.560511589050293</c:v>
                </c:pt>
                <c:pt idx="525">
                  <c:v>4.8007450103759766</c:v>
                </c:pt>
                <c:pt idx="526">
                  <c:v>4.6251025199890137</c:v>
                </c:pt>
                <c:pt idx="527">
                  <c:v>4.5414290428161621</c:v>
                </c:pt>
                <c:pt idx="528">
                  <c:v>4.4175224304199219</c:v>
                </c:pt>
                <c:pt idx="529">
                  <c:v>4.6435909271240234</c:v>
                </c:pt>
                <c:pt idx="530">
                  <c:v>4.6498661041259766</c:v>
                </c:pt>
                <c:pt idx="531">
                  <c:v>4.3135080337524414</c:v>
                </c:pt>
                <c:pt idx="532">
                  <c:v>4.553804874420166</c:v>
                </c:pt>
                <c:pt idx="533">
                  <c:v>4.6365981101989746</c:v>
                </c:pt>
                <c:pt idx="534">
                  <c:v>4.5255880355834961</c:v>
                </c:pt>
                <c:pt idx="535">
                  <c:v>4.5189847946166992</c:v>
                </c:pt>
                <c:pt idx="536">
                  <c:v>4.5495491027832031</c:v>
                </c:pt>
                <c:pt idx="537">
                  <c:v>4.6273860931396484</c:v>
                </c:pt>
                <c:pt idx="538">
                  <c:v>4.4008884429931641</c:v>
                </c:pt>
                <c:pt idx="539">
                  <c:v>4.6667008399963379</c:v>
                </c:pt>
                <c:pt idx="540">
                  <c:v>4.7965497970581055</c:v>
                </c:pt>
                <c:pt idx="541">
                  <c:v>4.798464298248291</c:v>
                </c:pt>
                <c:pt idx="542">
                  <c:v>5.1595959663391113</c:v>
                </c:pt>
                <c:pt idx="543">
                  <c:v>4.6870570182800293</c:v>
                </c:pt>
                <c:pt idx="544">
                  <c:v>4.868614673614502</c:v>
                </c:pt>
                <c:pt idx="545">
                  <c:v>4.4764623641967773</c:v>
                </c:pt>
                <c:pt idx="546">
                  <c:v>4.7162880897521973</c:v>
                </c:pt>
                <c:pt idx="547">
                  <c:v>5.1303319931030273</c:v>
                </c:pt>
                <c:pt idx="548">
                  <c:v>4.4959659576416016</c:v>
                </c:pt>
                <c:pt idx="549">
                  <c:v>4.5276927947998047</c:v>
                </c:pt>
                <c:pt idx="550">
                  <c:v>4.5040183067321777</c:v>
                </c:pt>
                <c:pt idx="551">
                  <c:v>4.813356876373291</c:v>
                </c:pt>
                <c:pt idx="552">
                  <c:v>4.6454591751098633</c:v>
                </c:pt>
                <c:pt idx="553">
                  <c:v>4.8835501670837402</c:v>
                </c:pt>
                <c:pt idx="554">
                  <c:v>4.6686620712280273</c:v>
                </c:pt>
                <c:pt idx="555">
                  <c:v>4.5099797248840332</c:v>
                </c:pt>
                <c:pt idx="556">
                  <c:v>4.6909723281860352</c:v>
                </c:pt>
                <c:pt idx="557">
                  <c:v>4.6383180618286133</c:v>
                </c:pt>
                <c:pt idx="558">
                  <c:v>4.7505612373352051</c:v>
                </c:pt>
                <c:pt idx="559">
                  <c:v>4.9722113609313965</c:v>
                </c:pt>
                <c:pt idx="560">
                  <c:v>5.2747974395751953</c:v>
                </c:pt>
                <c:pt idx="561">
                  <c:v>4.8011727333068848</c:v>
                </c:pt>
                <c:pt idx="562">
                  <c:v>5.0197591781616211</c:v>
                </c:pt>
                <c:pt idx="563">
                  <c:v>5.0101680755615234</c:v>
                </c:pt>
                <c:pt idx="564">
                  <c:v>4.9017043113708496</c:v>
                </c:pt>
                <c:pt idx="565">
                  <c:v>4.7163329124450684</c:v>
                </c:pt>
                <c:pt idx="566">
                  <c:v>4.6883664131164551</c:v>
                </c:pt>
                <c:pt idx="567">
                  <c:v>4.6663808822631836</c:v>
                </c:pt>
                <c:pt idx="568">
                  <c:v>4.5167150497436523</c:v>
                </c:pt>
                <c:pt idx="569">
                  <c:v>4.3922624588012695</c:v>
                </c:pt>
                <c:pt idx="570">
                  <c:v>4.1360330581665039</c:v>
                </c:pt>
                <c:pt idx="571">
                  <c:v>4.3484482765197754</c:v>
                </c:pt>
                <c:pt idx="572">
                  <c:v>4.2976465225219727</c:v>
                </c:pt>
                <c:pt idx="573">
                  <c:v>4.4493308067321777</c:v>
                </c:pt>
                <c:pt idx="574">
                  <c:v>4.9311180114746094</c:v>
                </c:pt>
                <c:pt idx="575">
                  <c:v>4.5404510498046875</c:v>
                </c:pt>
                <c:pt idx="576">
                  <c:v>4.5251674652099609</c:v>
                </c:pt>
                <c:pt idx="577">
                  <c:v>4.5257472991943359</c:v>
                </c:pt>
                <c:pt idx="578">
                  <c:v>4.2567958831787109</c:v>
                </c:pt>
                <c:pt idx="579">
                  <c:v>4.4327778816223145</c:v>
                </c:pt>
                <c:pt idx="580">
                  <c:v>4.5894460678100586</c:v>
                </c:pt>
                <c:pt idx="581">
                  <c:v>4.4167299270629883</c:v>
                </c:pt>
                <c:pt idx="582">
                  <c:v>4.532465934753418</c:v>
                </c:pt>
                <c:pt idx="583">
                  <c:v>4.8211202621459961</c:v>
                </c:pt>
                <c:pt idx="584">
                  <c:v>4.2627348899841309</c:v>
                </c:pt>
                <c:pt idx="585">
                  <c:v>4.201667308807373</c:v>
                </c:pt>
                <c:pt idx="586">
                  <c:v>4.8957066535949707</c:v>
                </c:pt>
                <c:pt idx="587">
                  <c:v>4.804593563079834</c:v>
                </c:pt>
                <c:pt idx="588">
                  <c:v>4.8844542503356934</c:v>
                </c:pt>
                <c:pt idx="589">
                  <c:v>4.1353774070739746</c:v>
                </c:pt>
                <c:pt idx="590">
                  <c:v>4.767606258392334</c:v>
                </c:pt>
                <c:pt idx="591">
                  <c:v>4.5873279571533203</c:v>
                </c:pt>
                <c:pt idx="592">
                  <c:v>5.0174946784973145</c:v>
                </c:pt>
                <c:pt idx="593">
                  <c:v>4.2944865226745605</c:v>
                </c:pt>
                <c:pt idx="594">
                  <c:v>4.302649974822998</c:v>
                </c:pt>
                <c:pt idx="595">
                  <c:v>4.6203789710998535</c:v>
                </c:pt>
                <c:pt idx="596">
                  <c:v>4.3652935028076172</c:v>
                </c:pt>
                <c:pt idx="597">
                  <c:v>4.6152052879333496</c:v>
                </c:pt>
                <c:pt idx="598">
                  <c:v>4.2265176773071289</c:v>
                </c:pt>
                <c:pt idx="599">
                  <c:v>4.461794376373291</c:v>
                </c:pt>
                <c:pt idx="600">
                  <c:v>4.3481245040893555</c:v>
                </c:pt>
                <c:pt idx="601">
                  <c:v>4.8250503540039063</c:v>
                </c:pt>
                <c:pt idx="602">
                  <c:v>4.7932729721069336</c:v>
                </c:pt>
                <c:pt idx="603">
                  <c:v>4.8309822082519531</c:v>
                </c:pt>
                <c:pt idx="604">
                  <c:v>4.7335829734802246</c:v>
                </c:pt>
                <c:pt idx="605">
                  <c:v>4.2008261680603027</c:v>
                </c:pt>
                <c:pt idx="606">
                  <c:v>4.6823005676269531</c:v>
                </c:pt>
                <c:pt idx="607">
                  <c:v>4.3062434196472168</c:v>
                </c:pt>
                <c:pt idx="608">
                  <c:v>4.7152261734008789</c:v>
                </c:pt>
                <c:pt idx="609">
                  <c:v>4.4536342620849609</c:v>
                </c:pt>
                <c:pt idx="610">
                  <c:v>4.6074604988098145</c:v>
                </c:pt>
                <c:pt idx="611">
                  <c:v>4.234468936920166</c:v>
                </c:pt>
                <c:pt idx="612">
                  <c:v>4.2013115882873535</c:v>
                </c:pt>
                <c:pt idx="613">
                  <c:v>4.7872562408447266</c:v>
                </c:pt>
                <c:pt idx="614">
                  <c:v>4.9321203231811523</c:v>
                </c:pt>
                <c:pt idx="615">
                  <c:v>4.8765521049499512</c:v>
                </c:pt>
                <c:pt idx="616">
                  <c:v>4.4130387306213379</c:v>
                </c:pt>
                <c:pt idx="617">
                  <c:v>4.8821988105773926</c:v>
                </c:pt>
                <c:pt idx="618">
                  <c:v>4.3041195869445801</c:v>
                </c:pt>
                <c:pt idx="619">
                  <c:v>4.6076040267944336</c:v>
                </c:pt>
                <c:pt idx="620">
                  <c:v>4.4107213020324707</c:v>
                </c:pt>
                <c:pt idx="621">
                  <c:v>4.2679538726806641</c:v>
                </c:pt>
                <c:pt idx="622">
                  <c:v>4.8209638595581055</c:v>
                </c:pt>
                <c:pt idx="623">
                  <c:v>4.2420315742492676</c:v>
                </c:pt>
                <c:pt idx="624">
                  <c:v>4.459907054901123</c:v>
                </c:pt>
                <c:pt idx="625">
                  <c:v>4.5753421783447266</c:v>
                </c:pt>
                <c:pt idx="626">
                  <c:v>4.2565102577209473</c:v>
                </c:pt>
                <c:pt idx="627">
                  <c:v>4.9150614738464355</c:v>
                </c:pt>
                <c:pt idx="628">
                  <c:v>4.4456753730773926</c:v>
                </c:pt>
                <c:pt idx="629">
                  <c:v>4.7735681533813477</c:v>
                </c:pt>
                <c:pt idx="630">
                  <c:v>4.7264413833618164</c:v>
                </c:pt>
                <c:pt idx="631">
                  <c:v>4.5064620971679688</c:v>
                </c:pt>
                <c:pt idx="632">
                  <c:v>4.5546755790710449</c:v>
                </c:pt>
                <c:pt idx="633">
                  <c:v>4.8680272102355957</c:v>
                </c:pt>
                <c:pt idx="634">
                  <c:v>4.7667341232299805</c:v>
                </c:pt>
                <c:pt idx="635">
                  <c:v>4.845454216003418</c:v>
                </c:pt>
                <c:pt idx="636">
                  <c:v>4.5907382965087891</c:v>
                </c:pt>
                <c:pt idx="637">
                  <c:v>4.3436574935913086</c:v>
                </c:pt>
                <c:pt idx="638">
                  <c:v>4.3103194236755371</c:v>
                </c:pt>
                <c:pt idx="639">
                  <c:v>4.2803945541381836</c:v>
                </c:pt>
                <c:pt idx="640">
                  <c:v>4.4049901962280273</c:v>
                </c:pt>
                <c:pt idx="641">
                  <c:v>4.3396649360656738</c:v>
                </c:pt>
                <c:pt idx="642">
                  <c:v>4.5356001853942871</c:v>
                </c:pt>
                <c:pt idx="643">
                  <c:v>4.7648968696594238</c:v>
                </c:pt>
                <c:pt idx="644">
                  <c:v>4.46649169921875</c:v>
                </c:pt>
                <c:pt idx="645">
                  <c:v>4.5694565773010254</c:v>
                </c:pt>
                <c:pt idx="646">
                  <c:v>4.1718478202819824</c:v>
                </c:pt>
                <c:pt idx="647">
                  <c:v>4.4396266937255859</c:v>
                </c:pt>
                <c:pt idx="648">
                  <c:v>4.331298828125</c:v>
                </c:pt>
                <c:pt idx="649">
                  <c:v>4.4637055397033691</c:v>
                </c:pt>
                <c:pt idx="650">
                  <c:v>4.6567449569702148</c:v>
                </c:pt>
                <c:pt idx="651">
                  <c:v>4.6183276176452637</c:v>
                </c:pt>
                <c:pt idx="652">
                  <c:v>4.5211491584777832</c:v>
                </c:pt>
                <c:pt idx="653">
                  <c:v>4.1933822631835938</c:v>
                </c:pt>
                <c:pt idx="654">
                  <c:v>4.3964509963989258</c:v>
                </c:pt>
                <c:pt idx="655">
                  <c:v>4.5068049430847168</c:v>
                </c:pt>
                <c:pt idx="656">
                  <c:v>4.8122086524963379</c:v>
                </c:pt>
                <c:pt idx="657">
                  <c:v>4.5934901237487793</c:v>
                </c:pt>
                <c:pt idx="658">
                  <c:v>4.1863269805908203</c:v>
                </c:pt>
                <c:pt idx="659">
                  <c:v>4.1479873657226563</c:v>
                </c:pt>
                <c:pt idx="660">
                  <c:v>4.4646329879760742</c:v>
                </c:pt>
                <c:pt idx="661">
                  <c:v>4.1737918853759766</c:v>
                </c:pt>
                <c:pt idx="662">
                  <c:v>4.3348283767700195</c:v>
                </c:pt>
                <c:pt idx="663">
                  <c:v>4.229517936706543</c:v>
                </c:pt>
                <c:pt idx="664">
                  <c:v>4.1403837203979492</c:v>
                </c:pt>
                <c:pt idx="665">
                  <c:v>4.2567033767700195</c:v>
                </c:pt>
                <c:pt idx="666">
                  <c:v>4.4728140830993652</c:v>
                </c:pt>
                <c:pt idx="667">
                  <c:v>9.9338588714599609</c:v>
                </c:pt>
                <c:pt idx="668">
                  <c:v>12.791937828063965</c:v>
                </c:pt>
                <c:pt idx="669">
                  <c:v>13.077751159667969</c:v>
                </c:pt>
                <c:pt idx="670">
                  <c:v>12.217548370361328</c:v>
                </c:pt>
                <c:pt idx="671">
                  <c:v>13.388688087463379</c:v>
                </c:pt>
                <c:pt idx="672">
                  <c:v>14.826109886169434</c:v>
                </c:pt>
                <c:pt idx="673">
                  <c:v>14.196151733398438</c:v>
                </c:pt>
                <c:pt idx="674">
                  <c:v>14.547303199768066</c:v>
                </c:pt>
                <c:pt idx="675">
                  <c:v>14.335982322692871</c:v>
                </c:pt>
                <c:pt idx="676">
                  <c:v>15.883876800537109</c:v>
                </c:pt>
                <c:pt idx="677">
                  <c:v>15.552494049072266</c:v>
                </c:pt>
                <c:pt idx="678">
                  <c:v>14.383842468261719</c:v>
                </c:pt>
                <c:pt idx="679">
                  <c:v>14.326547622680664</c:v>
                </c:pt>
                <c:pt idx="680">
                  <c:v>13.764979362487793</c:v>
                </c:pt>
                <c:pt idx="681">
                  <c:v>16.004602432250977</c:v>
                </c:pt>
                <c:pt idx="682">
                  <c:v>15.653100967407227</c:v>
                </c:pt>
                <c:pt idx="683">
                  <c:v>15.45164680480957</c:v>
                </c:pt>
                <c:pt idx="684">
                  <c:v>15.662236213684082</c:v>
                </c:pt>
                <c:pt idx="685">
                  <c:v>14.409035682678223</c:v>
                </c:pt>
                <c:pt idx="686">
                  <c:v>14.81430721282959</c:v>
                </c:pt>
                <c:pt idx="687">
                  <c:v>15.505146026611328</c:v>
                </c:pt>
                <c:pt idx="688">
                  <c:v>14.79499626159668</c:v>
                </c:pt>
                <c:pt idx="689">
                  <c:v>16.748739242553711</c:v>
                </c:pt>
                <c:pt idx="690">
                  <c:v>14.739923477172852</c:v>
                </c:pt>
                <c:pt idx="691">
                  <c:v>17.362277984619141</c:v>
                </c:pt>
                <c:pt idx="692">
                  <c:v>16.586452484130859</c:v>
                </c:pt>
                <c:pt idx="693">
                  <c:v>15.983797073364258</c:v>
                </c:pt>
                <c:pt idx="694">
                  <c:v>14.868127822875977</c:v>
                </c:pt>
                <c:pt idx="695">
                  <c:v>15.882905006408691</c:v>
                </c:pt>
                <c:pt idx="696">
                  <c:v>14.487066268920898</c:v>
                </c:pt>
                <c:pt idx="697">
                  <c:v>14.090845108032227</c:v>
                </c:pt>
                <c:pt idx="698">
                  <c:v>13.455459594726563</c:v>
                </c:pt>
                <c:pt idx="699">
                  <c:v>14.776273727416992</c:v>
                </c:pt>
                <c:pt idx="700">
                  <c:v>15.083139419555664</c:v>
                </c:pt>
                <c:pt idx="701">
                  <c:v>16.038965225219727</c:v>
                </c:pt>
                <c:pt idx="702">
                  <c:v>14.757637023925781</c:v>
                </c:pt>
                <c:pt idx="703">
                  <c:v>14.494422912597656</c:v>
                </c:pt>
                <c:pt idx="704">
                  <c:v>14.587356567382813</c:v>
                </c:pt>
                <c:pt idx="705">
                  <c:v>14.212783813476563</c:v>
                </c:pt>
                <c:pt idx="706">
                  <c:v>14.415428161621094</c:v>
                </c:pt>
                <c:pt idx="707">
                  <c:v>13.312333106994629</c:v>
                </c:pt>
                <c:pt idx="708">
                  <c:v>14.343442916870117</c:v>
                </c:pt>
                <c:pt idx="709">
                  <c:v>16.449390411376953</c:v>
                </c:pt>
                <c:pt idx="710">
                  <c:v>13.897721290588379</c:v>
                </c:pt>
                <c:pt idx="711">
                  <c:v>15.055591583251953</c:v>
                </c:pt>
                <c:pt idx="712">
                  <c:v>14.493419647216797</c:v>
                </c:pt>
                <c:pt idx="713">
                  <c:v>15.809670448303223</c:v>
                </c:pt>
                <c:pt idx="714">
                  <c:v>16.210948944091797</c:v>
                </c:pt>
                <c:pt idx="715">
                  <c:v>14.861072540283203</c:v>
                </c:pt>
                <c:pt idx="716">
                  <c:v>15.134576797485352</c:v>
                </c:pt>
                <c:pt idx="717">
                  <c:v>15.440485000610352</c:v>
                </c:pt>
                <c:pt idx="718">
                  <c:v>15.044992446899414</c:v>
                </c:pt>
                <c:pt idx="719">
                  <c:v>14.951992034912109</c:v>
                </c:pt>
                <c:pt idx="720">
                  <c:v>16.427824020385742</c:v>
                </c:pt>
                <c:pt idx="721">
                  <c:v>15.172689437866211</c:v>
                </c:pt>
                <c:pt idx="722">
                  <c:v>15.608846664428711</c:v>
                </c:pt>
                <c:pt idx="723">
                  <c:v>14.350975036621094</c:v>
                </c:pt>
                <c:pt idx="724">
                  <c:v>14.16221809387207</c:v>
                </c:pt>
                <c:pt idx="725">
                  <c:v>15.866930961608887</c:v>
                </c:pt>
                <c:pt idx="726">
                  <c:v>14.829143524169922</c:v>
                </c:pt>
                <c:pt idx="727">
                  <c:v>15.707294464111328</c:v>
                </c:pt>
                <c:pt idx="728">
                  <c:v>14.998295783996582</c:v>
                </c:pt>
                <c:pt idx="729">
                  <c:v>15.680731773376465</c:v>
                </c:pt>
                <c:pt idx="730">
                  <c:v>16.695632934570313</c:v>
                </c:pt>
                <c:pt idx="731">
                  <c:v>16.014209747314453</c:v>
                </c:pt>
                <c:pt idx="732">
                  <c:v>14.627472877502441</c:v>
                </c:pt>
                <c:pt idx="733">
                  <c:v>16.520442962646484</c:v>
                </c:pt>
                <c:pt idx="734">
                  <c:v>16.540716171264648</c:v>
                </c:pt>
                <c:pt idx="735">
                  <c:v>16.655567169189453</c:v>
                </c:pt>
                <c:pt idx="736">
                  <c:v>16.475296020507813</c:v>
                </c:pt>
                <c:pt idx="737">
                  <c:v>15.765442848205566</c:v>
                </c:pt>
                <c:pt idx="738">
                  <c:v>16.187664031982422</c:v>
                </c:pt>
                <c:pt idx="739">
                  <c:v>15.273401260375977</c:v>
                </c:pt>
                <c:pt idx="740">
                  <c:v>15.805093765258789</c:v>
                </c:pt>
                <c:pt idx="741">
                  <c:v>17.071895599365234</c:v>
                </c:pt>
                <c:pt idx="742">
                  <c:v>15.120570182800293</c:v>
                </c:pt>
                <c:pt idx="743">
                  <c:v>15.437950134277344</c:v>
                </c:pt>
                <c:pt idx="744">
                  <c:v>14.444961547851563</c:v>
                </c:pt>
                <c:pt idx="745">
                  <c:v>15.954790115356445</c:v>
                </c:pt>
                <c:pt idx="746">
                  <c:v>15.62532901763916</c:v>
                </c:pt>
                <c:pt idx="747">
                  <c:v>17.22532844543457</c:v>
                </c:pt>
                <c:pt idx="748">
                  <c:v>15.784245491027832</c:v>
                </c:pt>
                <c:pt idx="749">
                  <c:v>16.260923385620117</c:v>
                </c:pt>
                <c:pt idx="750">
                  <c:v>15.596498489379883</c:v>
                </c:pt>
                <c:pt idx="751">
                  <c:v>15.222757339477539</c:v>
                </c:pt>
                <c:pt idx="752">
                  <c:v>16.829011917114258</c:v>
                </c:pt>
                <c:pt idx="753">
                  <c:v>16.717023849487305</c:v>
                </c:pt>
                <c:pt idx="754">
                  <c:v>14.688026428222656</c:v>
                </c:pt>
                <c:pt idx="755">
                  <c:v>16.097375869750977</c:v>
                </c:pt>
                <c:pt idx="756">
                  <c:v>14.974810600280762</c:v>
                </c:pt>
                <c:pt idx="757">
                  <c:v>15.57540225982666</c:v>
                </c:pt>
                <c:pt idx="758">
                  <c:v>15.582378387451172</c:v>
                </c:pt>
                <c:pt idx="759">
                  <c:v>14.257323265075684</c:v>
                </c:pt>
                <c:pt idx="760">
                  <c:v>13.788122177124023</c:v>
                </c:pt>
                <c:pt idx="761">
                  <c:v>15.454560279846191</c:v>
                </c:pt>
                <c:pt idx="762">
                  <c:v>15.529842376708984</c:v>
                </c:pt>
                <c:pt idx="763">
                  <c:v>15.782869338989258</c:v>
                </c:pt>
                <c:pt idx="764">
                  <c:v>15.701932907104492</c:v>
                </c:pt>
                <c:pt idx="765">
                  <c:v>15.861911773681641</c:v>
                </c:pt>
                <c:pt idx="766">
                  <c:v>16.519363403320313</c:v>
                </c:pt>
                <c:pt idx="767">
                  <c:v>16.526765823364258</c:v>
                </c:pt>
                <c:pt idx="768">
                  <c:v>15.201408386230469</c:v>
                </c:pt>
                <c:pt idx="769">
                  <c:v>16.413423538208008</c:v>
                </c:pt>
                <c:pt idx="770">
                  <c:v>15.496546745300293</c:v>
                </c:pt>
                <c:pt idx="771">
                  <c:v>15.377278327941895</c:v>
                </c:pt>
                <c:pt idx="772">
                  <c:v>17.046047210693359</c:v>
                </c:pt>
                <c:pt idx="773">
                  <c:v>16.61396598815918</c:v>
                </c:pt>
                <c:pt idx="774">
                  <c:v>17.431201934814453</c:v>
                </c:pt>
                <c:pt idx="775">
                  <c:v>16.699613571166992</c:v>
                </c:pt>
                <c:pt idx="776">
                  <c:v>14.219783782958984</c:v>
                </c:pt>
                <c:pt idx="777">
                  <c:v>15.804426193237305</c:v>
                </c:pt>
                <c:pt idx="778">
                  <c:v>14.436809539794922</c:v>
                </c:pt>
                <c:pt idx="779">
                  <c:v>16.208501815795898</c:v>
                </c:pt>
                <c:pt idx="780">
                  <c:v>16.673465728759766</c:v>
                </c:pt>
                <c:pt idx="781">
                  <c:v>16.227706909179688</c:v>
                </c:pt>
                <c:pt idx="782">
                  <c:v>16.420932769775391</c:v>
                </c:pt>
                <c:pt idx="783">
                  <c:v>15.215394973754883</c:v>
                </c:pt>
                <c:pt idx="784">
                  <c:v>16.345523834228516</c:v>
                </c:pt>
                <c:pt idx="785">
                  <c:v>16.529300689697266</c:v>
                </c:pt>
                <c:pt idx="786">
                  <c:v>16.421237945556641</c:v>
                </c:pt>
                <c:pt idx="787">
                  <c:v>16.035926818847656</c:v>
                </c:pt>
                <c:pt idx="788">
                  <c:v>16.62727165222168</c:v>
                </c:pt>
                <c:pt idx="789">
                  <c:v>16.867763519287109</c:v>
                </c:pt>
                <c:pt idx="790">
                  <c:v>15.705253601074219</c:v>
                </c:pt>
                <c:pt idx="791">
                  <c:v>14.219496726989746</c:v>
                </c:pt>
                <c:pt idx="792">
                  <c:v>16.532951354980469</c:v>
                </c:pt>
                <c:pt idx="793">
                  <c:v>16.307889938354492</c:v>
                </c:pt>
                <c:pt idx="794">
                  <c:v>14.628028869628906</c:v>
                </c:pt>
                <c:pt idx="795">
                  <c:v>16.007167816162109</c:v>
                </c:pt>
                <c:pt idx="796">
                  <c:v>16.178823471069336</c:v>
                </c:pt>
                <c:pt idx="797">
                  <c:v>15.313334465026855</c:v>
                </c:pt>
                <c:pt idx="798">
                  <c:v>15.591933250427246</c:v>
                </c:pt>
                <c:pt idx="799">
                  <c:v>15.392487525939941</c:v>
                </c:pt>
                <c:pt idx="800">
                  <c:v>15.150880813598633</c:v>
                </c:pt>
                <c:pt idx="801">
                  <c:v>14.447573661804199</c:v>
                </c:pt>
                <c:pt idx="802">
                  <c:v>15.300148963928223</c:v>
                </c:pt>
                <c:pt idx="803">
                  <c:v>14.843843460083008</c:v>
                </c:pt>
                <c:pt idx="804">
                  <c:v>15.572892189025879</c:v>
                </c:pt>
                <c:pt idx="805">
                  <c:v>14.434608459472656</c:v>
                </c:pt>
                <c:pt idx="806">
                  <c:v>15.706490516662598</c:v>
                </c:pt>
                <c:pt idx="807">
                  <c:v>15.851075172424316</c:v>
                </c:pt>
                <c:pt idx="808">
                  <c:v>14.117326736450195</c:v>
                </c:pt>
                <c:pt idx="809">
                  <c:v>17.28216552734375</c:v>
                </c:pt>
                <c:pt idx="810">
                  <c:v>15.385163307189941</c:v>
                </c:pt>
                <c:pt idx="811">
                  <c:v>15.532597541809082</c:v>
                </c:pt>
                <c:pt idx="812">
                  <c:v>16.832038879394531</c:v>
                </c:pt>
                <c:pt idx="813">
                  <c:v>15.498270034790039</c:v>
                </c:pt>
                <c:pt idx="814">
                  <c:v>16.036394119262695</c:v>
                </c:pt>
                <c:pt idx="815">
                  <c:v>15.747663497924805</c:v>
                </c:pt>
                <c:pt idx="816">
                  <c:v>16.196517944335938</c:v>
                </c:pt>
                <c:pt idx="817">
                  <c:v>15.866341590881348</c:v>
                </c:pt>
                <c:pt idx="818">
                  <c:v>16.493137359619141</c:v>
                </c:pt>
                <c:pt idx="819">
                  <c:v>16.090057373046875</c:v>
                </c:pt>
                <c:pt idx="820">
                  <c:v>17.686210632324219</c:v>
                </c:pt>
                <c:pt idx="821">
                  <c:v>14.944772720336914</c:v>
                </c:pt>
                <c:pt idx="822">
                  <c:v>15.790485382080078</c:v>
                </c:pt>
                <c:pt idx="823">
                  <c:v>15.38080883026123</c:v>
                </c:pt>
                <c:pt idx="824">
                  <c:v>15.723505973815918</c:v>
                </c:pt>
                <c:pt idx="825">
                  <c:v>15.723087310791016</c:v>
                </c:pt>
                <c:pt idx="826">
                  <c:v>16.574214935302734</c:v>
                </c:pt>
                <c:pt idx="827">
                  <c:v>16.838859558105469</c:v>
                </c:pt>
                <c:pt idx="828">
                  <c:v>16.429628372192383</c:v>
                </c:pt>
                <c:pt idx="829">
                  <c:v>16.082967758178711</c:v>
                </c:pt>
                <c:pt idx="830">
                  <c:v>17.105043411254883</c:v>
                </c:pt>
                <c:pt idx="831">
                  <c:v>15.190643310546875</c:v>
                </c:pt>
                <c:pt idx="832">
                  <c:v>16.342700958251953</c:v>
                </c:pt>
                <c:pt idx="833">
                  <c:v>16.54541015625</c:v>
                </c:pt>
                <c:pt idx="834">
                  <c:v>16.33746337890625</c:v>
                </c:pt>
                <c:pt idx="835">
                  <c:v>16.464262008666992</c:v>
                </c:pt>
                <c:pt idx="836">
                  <c:v>16.542877197265625</c:v>
                </c:pt>
                <c:pt idx="837">
                  <c:v>18.421585083007813</c:v>
                </c:pt>
                <c:pt idx="838">
                  <c:v>15.758878707885742</c:v>
                </c:pt>
                <c:pt idx="839">
                  <c:v>17.281044006347656</c:v>
                </c:pt>
                <c:pt idx="840">
                  <c:v>15.210113525390625</c:v>
                </c:pt>
                <c:pt idx="841">
                  <c:v>15.055047035217285</c:v>
                </c:pt>
                <c:pt idx="842">
                  <c:v>17.251276016235352</c:v>
                </c:pt>
                <c:pt idx="843">
                  <c:v>17.641029357910156</c:v>
                </c:pt>
                <c:pt idx="844">
                  <c:v>16.739700317382813</c:v>
                </c:pt>
                <c:pt idx="845">
                  <c:v>17.38874626159668</c:v>
                </c:pt>
                <c:pt idx="846">
                  <c:v>17.17845344543457</c:v>
                </c:pt>
                <c:pt idx="847">
                  <c:v>16.726123809814453</c:v>
                </c:pt>
                <c:pt idx="848">
                  <c:v>15.177743911743164</c:v>
                </c:pt>
                <c:pt idx="849">
                  <c:v>16.271589279174805</c:v>
                </c:pt>
                <c:pt idx="850">
                  <c:v>16.706920623779297</c:v>
                </c:pt>
                <c:pt idx="851">
                  <c:v>18.179471969604492</c:v>
                </c:pt>
                <c:pt idx="852">
                  <c:v>15.443099975585938</c:v>
                </c:pt>
                <c:pt idx="853">
                  <c:v>16.675643920898438</c:v>
                </c:pt>
                <c:pt idx="854">
                  <c:v>16.390964508056641</c:v>
                </c:pt>
                <c:pt idx="855">
                  <c:v>17.135147094726563</c:v>
                </c:pt>
                <c:pt idx="856">
                  <c:v>15.120079040527344</c:v>
                </c:pt>
                <c:pt idx="857">
                  <c:v>15.310985565185547</c:v>
                </c:pt>
                <c:pt idx="858">
                  <c:v>15.552571296691895</c:v>
                </c:pt>
                <c:pt idx="859">
                  <c:v>15.839168548583984</c:v>
                </c:pt>
                <c:pt idx="860">
                  <c:v>16.960968017578125</c:v>
                </c:pt>
                <c:pt idx="861">
                  <c:v>14.999537467956543</c:v>
                </c:pt>
                <c:pt idx="862">
                  <c:v>16.176780700683594</c:v>
                </c:pt>
                <c:pt idx="863">
                  <c:v>17.257108688354492</c:v>
                </c:pt>
                <c:pt idx="864">
                  <c:v>17.229763031005859</c:v>
                </c:pt>
                <c:pt idx="865">
                  <c:v>14.537694931030273</c:v>
                </c:pt>
                <c:pt idx="866">
                  <c:v>16.509483337402344</c:v>
                </c:pt>
                <c:pt idx="867">
                  <c:v>15.206331253051758</c:v>
                </c:pt>
                <c:pt idx="868">
                  <c:v>14.887727737426758</c:v>
                </c:pt>
                <c:pt idx="869">
                  <c:v>16.398710250854492</c:v>
                </c:pt>
                <c:pt idx="870">
                  <c:v>16.441986083984375</c:v>
                </c:pt>
                <c:pt idx="871">
                  <c:v>14.582715034484863</c:v>
                </c:pt>
                <c:pt idx="872">
                  <c:v>15.978645324707031</c:v>
                </c:pt>
                <c:pt idx="873">
                  <c:v>15.913740158081055</c:v>
                </c:pt>
                <c:pt idx="874">
                  <c:v>16.463117599487305</c:v>
                </c:pt>
                <c:pt idx="875">
                  <c:v>15.951248168945313</c:v>
                </c:pt>
                <c:pt idx="876">
                  <c:v>15.844602584838867</c:v>
                </c:pt>
                <c:pt idx="877">
                  <c:v>15.399035453796387</c:v>
                </c:pt>
                <c:pt idx="878">
                  <c:v>15.755214691162109</c:v>
                </c:pt>
                <c:pt idx="879">
                  <c:v>16.370843887329102</c:v>
                </c:pt>
                <c:pt idx="880">
                  <c:v>16.241289138793945</c:v>
                </c:pt>
                <c:pt idx="881">
                  <c:v>16.523715972900391</c:v>
                </c:pt>
                <c:pt idx="882">
                  <c:v>15.813766479492188</c:v>
                </c:pt>
                <c:pt idx="883">
                  <c:v>15.902892112731934</c:v>
                </c:pt>
                <c:pt idx="884">
                  <c:v>16.439102172851563</c:v>
                </c:pt>
                <c:pt idx="885">
                  <c:v>15.855038642883301</c:v>
                </c:pt>
                <c:pt idx="886">
                  <c:v>16.219623565673828</c:v>
                </c:pt>
                <c:pt idx="887">
                  <c:v>16.818338394165039</c:v>
                </c:pt>
                <c:pt idx="888">
                  <c:v>16.537540435791016</c:v>
                </c:pt>
                <c:pt idx="889">
                  <c:v>16.003097534179688</c:v>
                </c:pt>
                <c:pt idx="890">
                  <c:v>16.372493743896484</c:v>
                </c:pt>
                <c:pt idx="891">
                  <c:v>16.01899528503418</c:v>
                </c:pt>
                <c:pt idx="892">
                  <c:v>15.769594192504883</c:v>
                </c:pt>
                <c:pt idx="893">
                  <c:v>15.037704467773438</c:v>
                </c:pt>
                <c:pt idx="894">
                  <c:v>14.998140335083008</c:v>
                </c:pt>
                <c:pt idx="895">
                  <c:v>15.254609107971191</c:v>
                </c:pt>
                <c:pt idx="896">
                  <c:v>15.739238739013672</c:v>
                </c:pt>
                <c:pt idx="897">
                  <c:v>16.1490478515625</c:v>
                </c:pt>
                <c:pt idx="898">
                  <c:v>15.930624961853027</c:v>
                </c:pt>
                <c:pt idx="899">
                  <c:v>16.170001983642578</c:v>
                </c:pt>
                <c:pt idx="900">
                  <c:v>15.757582664489746</c:v>
                </c:pt>
                <c:pt idx="901">
                  <c:v>14.860986709594727</c:v>
                </c:pt>
                <c:pt idx="902">
                  <c:v>16.646173477172852</c:v>
                </c:pt>
                <c:pt idx="903">
                  <c:v>14.547357559204102</c:v>
                </c:pt>
                <c:pt idx="904">
                  <c:v>16.270082473754883</c:v>
                </c:pt>
                <c:pt idx="905">
                  <c:v>15.504727363586426</c:v>
                </c:pt>
                <c:pt idx="906">
                  <c:v>16.172407150268555</c:v>
                </c:pt>
                <c:pt idx="907">
                  <c:v>15.517904281616211</c:v>
                </c:pt>
                <c:pt idx="908">
                  <c:v>15.43867301940918</c:v>
                </c:pt>
                <c:pt idx="909">
                  <c:v>16.254844665527344</c:v>
                </c:pt>
                <c:pt idx="910">
                  <c:v>15.784629821777344</c:v>
                </c:pt>
                <c:pt idx="911">
                  <c:v>14.974782943725586</c:v>
                </c:pt>
                <c:pt idx="912">
                  <c:v>14.782633781433105</c:v>
                </c:pt>
                <c:pt idx="913">
                  <c:v>16.598051071166992</c:v>
                </c:pt>
                <c:pt idx="914">
                  <c:v>16.095211029052734</c:v>
                </c:pt>
                <c:pt idx="915">
                  <c:v>16.504680633544922</c:v>
                </c:pt>
                <c:pt idx="916">
                  <c:v>15.571344375610352</c:v>
                </c:pt>
                <c:pt idx="917">
                  <c:v>17.135566711425781</c:v>
                </c:pt>
                <c:pt idx="918">
                  <c:v>14.967374801635742</c:v>
                </c:pt>
                <c:pt idx="919">
                  <c:v>15.652975082397461</c:v>
                </c:pt>
                <c:pt idx="920">
                  <c:v>15.285791397094727</c:v>
                </c:pt>
                <c:pt idx="921">
                  <c:v>15.237459182739258</c:v>
                </c:pt>
                <c:pt idx="922">
                  <c:v>16.474159240722656</c:v>
                </c:pt>
                <c:pt idx="923">
                  <c:v>16.010595321655273</c:v>
                </c:pt>
                <c:pt idx="924">
                  <c:v>14.578821182250977</c:v>
                </c:pt>
                <c:pt idx="925">
                  <c:v>16.151203155517578</c:v>
                </c:pt>
                <c:pt idx="926">
                  <c:v>15.541040420532227</c:v>
                </c:pt>
                <c:pt idx="927">
                  <c:v>16.486885070800781</c:v>
                </c:pt>
                <c:pt idx="928">
                  <c:v>16.302639007568359</c:v>
                </c:pt>
                <c:pt idx="929">
                  <c:v>16.128313064575195</c:v>
                </c:pt>
                <c:pt idx="930">
                  <c:v>14.768230438232422</c:v>
                </c:pt>
                <c:pt idx="931">
                  <c:v>15.285728454589844</c:v>
                </c:pt>
                <c:pt idx="932">
                  <c:v>14.813995361328125</c:v>
                </c:pt>
                <c:pt idx="933">
                  <c:v>14.541715621948242</c:v>
                </c:pt>
                <c:pt idx="934">
                  <c:v>16.14739990234375</c:v>
                </c:pt>
                <c:pt idx="935">
                  <c:v>17.079051971435547</c:v>
                </c:pt>
                <c:pt idx="936">
                  <c:v>15.606163024902344</c:v>
                </c:pt>
                <c:pt idx="937">
                  <c:v>14.779397010803223</c:v>
                </c:pt>
                <c:pt idx="938">
                  <c:v>16.206821441650391</c:v>
                </c:pt>
                <c:pt idx="939">
                  <c:v>16.292488098144531</c:v>
                </c:pt>
                <c:pt idx="940">
                  <c:v>15.407627105712891</c:v>
                </c:pt>
                <c:pt idx="941">
                  <c:v>16.320642471313477</c:v>
                </c:pt>
                <c:pt idx="942">
                  <c:v>17.865228652954102</c:v>
                </c:pt>
                <c:pt idx="943">
                  <c:v>16.593795776367188</c:v>
                </c:pt>
                <c:pt idx="944">
                  <c:v>15.961528778076172</c:v>
                </c:pt>
                <c:pt idx="945">
                  <c:v>15.123185157775879</c:v>
                </c:pt>
                <c:pt idx="946">
                  <c:v>17.812747955322266</c:v>
                </c:pt>
                <c:pt idx="947">
                  <c:v>16.807723999023438</c:v>
                </c:pt>
                <c:pt idx="948">
                  <c:v>15.511604309082031</c:v>
                </c:pt>
                <c:pt idx="949">
                  <c:v>17.953943252563477</c:v>
                </c:pt>
                <c:pt idx="950">
                  <c:v>16.962387084960938</c:v>
                </c:pt>
                <c:pt idx="951">
                  <c:v>17.161106109619141</c:v>
                </c:pt>
                <c:pt idx="952">
                  <c:v>16.134281158447266</c:v>
                </c:pt>
                <c:pt idx="953">
                  <c:v>17.861429214477539</c:v>
                </c:pt>
                <c:pt idx="954">
                  <c:v>17.59466552734375</c:v>
                </c:pt>
                <c:pt idx="955">
                  <c:v>18.32581901550293</c:v>
                </c:pt>
                <c:pt idx="956">
                  <c:v>17.008420944213867</c:v>
                </c:pt>
                <c:pt idx="957">
                  <c:v>16.084026336669922</c:v>
                </c:pt>
                <c:pt idx="958">
                  <c:v>15.981966018676758</c:v>
                </c:pt>
                <c:pt idx="959">
                  <c:v>16.075473785400391</c:v>
                </c:pt>
                <c:pt idx="960">
                  <c:v>15.816854476928711</c:v>
                </c:pt>
                <c:pt idx="961">
                  <c:v>17.138362884521484</c:v>
                </c:pt>
                <c:pt idx="962">
                  <c:v>16.923324584960938</c:v>
                </c:pt>
                <c:pt idx="963">
                  <c:v>18.42418098449707</c:v>
                </c:pt>
                <c:pt idx="964">
                  <c:v>17.638952255249023</c:v>
                </c:pt>
                <c:pt idx="965">
                  <c:v>14.823698997497559</c:v>
                </c:pt>
                <c:pt idx="966">
                  <c:v>15.032355308532715</c:v>
                </c:pt>
                <c:pt idx="967">
                  <c:v>15.791227340698242</c:v>
                </c:pt>
                <c:pt idx="968">
                  <c:v>15.535418510437012</c:v>
                </c:pt>
                <c:pt idx="969">
                  <c:v>16.994190216064453</c:v>
                </c:pt>
                <c:pt idx="970">
                  <c:v>17.040594100952148</c:v>
                </c:pt>
                <c:pt idx="971">
                  <c:v>16.46672248840332</c:v>
                </c:pt>
                <c:pt idx="972">
                  <c:v>16.444252014160156</c:v>
                </c:pt>
                <c:pt idx="973">
                  <c:v>17.054298400878906</c:v>
                </c:pt>
                <c:pt idx="974">
                  <c:v>17.622840881347656</c:v>
                </c:pt>
                <c:pt idx="975">
                  <c:v>17.400510787963867</c:v>
                </c:pt>
                <c:pt idx="976">
                  <c:v>16.631086349487305</c:v>
                </c:pt>
                <c:pt idx="977">
                  <c:v>14.733765602111816</c:v>
                </c:pt>
                <c:pt idx="978">
                  <c:v>15.895541191101074</c:v>
                </c:pt>
                <c:pt idx="979">
                  <c:v>16.459188461303711</c:v>
                </c:pt>
                <c:pt idx="980">
                  <c:v>16.55601692199707</c:v>
                </c:pt>
                <c:pt idx="981">
                  <c:v>17.696496963500977</c:v>
                </c:pt>
                <c:pt idx="982">
                  <c:v>17.443300247192383</c:v>
                </c:pt>
                <c:pt idx="983">
                  <c:v>16.192779541015625</c:v>
                </c:pt>
                <c:pt idx="984">
                  <c:v>17.138948440551758</c:v>
                </c:pt>
                <c:pt idx="985">
                  <c:v>17.339687347412109</c:v>
                </c:pt>
                <c:pt idx="986">
                  <c:v>17.833837509155273</c:v>
                </c:pt>
                <c:pt idx="987">
                  <c:v>16.820367813110352</c:v>
                </c:pt>
                <c:pt idx="988">
                  <c:v>16.581859588623047</c:v>
                </c:pt>
                <c:pt idx="989">
                  <c:v>17.603416442871094</c:v>
                </c:pt>
                <c:pt idx="990">
                  <c:v>19.202529907226563</c:v>
                </c:pt>
                <c:pt idx="991">
                  <c:v>19.148544311523438</c:v>
                </c:pt>
                <c:pt idx="992">
                  <c:v>16.211244583129883</c:v>
                </c:pt>
                <c:pt idx="993">
                  <c:v>16.175155639648438</c:v>
                </c:pt>
                <c:pt idx="994">
                  <c:v>16.566646575927734</c:v>
                </c:pt>
                <c:pt idx="995">
                  <c:v>17.178531646728516</c:v>
                </c:pt>
                <c:pt idx="996">
                  <c:v>17.39849853515625</c:v>
                </c:pt>
                <c:pt idx="997">
                  <c:v>15.590272903442383</c:v>
                </c:pt>
                <c:pt idx="998">
                  <c:v>17.399570465087891</c:v>
                </c:pt>
                <c:pt idx="999">
                  <c:v>11.00165843963623</c:v>
                </c:pt>
                <c:pt idx="1000">
                  <c:v>10.615432739257813</c:v>
                </c:pt>
                <c:pt idx="1001">
                  <c:v>14.445869445800781</c:v>
                </c:pt>
                <c:pt idx="1002">
                  <c:v>20.646709442138672</c:v>
                </c:pt>
                <c:pt idx="1003">
                  <c:v>16.852935791015625</c:v>
                </c:pt>
                <c:pt idx="1004">
                  <c:v>15.652822494506836</c:v>
                </c:pt>
                <c:pt idx="1005">
                  <c:v>15.033775329589844</c:v>
                </c:pt>
                <c:pt idx="1006">
                  <c:v>14.434213638305664</c:v>
                </c:pt>
                <c:pt idx="1007">
                  <c:v>15.091384887695313</c:v>
                </c:pt>
                <c:pt idx="1008">
                  <c:v>16.079124450683594</c:v>
                </c:pt>
                <c:pt idx="1009">
                  <c:v>16.533258438110352</c:v>
                </c:pt>
                <c:pt idx="1010">
                  <c:v>17.717575073242188</c:v>
                </c:pt>
                <c:pt idx="1011">
                  <c:v>15.109370231628418</c:v>
                </c:pt>
                <c:pt idx="1012">
                  <c:v>15.102058410644531</c:v>
                </c:pt>
                <c:pt idx="1013">
                  <c:v>15.583328247070313</c:v>
                </c:pt>
                <c:pt idx="1014">
                  <c:v>16.203132629394531</c:v>
                </c:pt>
                <c:pt idx="1015">
                  <c:v>16.564521789550781</c:v>
                </c:pt>
                <c:pt idx="1016">
                  <c:v>15.598434448242188</c:v>
                </c:pt>
                <c:pt idx="1017">
                  <c:v>15.997035026550293</c:v>
                </c:pt>
                <c:pt idx="1018">
                  <c:v>16.263067245483398</c:v>
                </c:pt>
                <c:pt idx="1019">
                  <c:v>15.274109840393066</c:v>
                </c:pt>
                <c:pt idx="1020">
                  <c:v>14.610620498657227</c:v>
                </c:pt>
                <c:pt idx="1021">
                  <c:v>13.202390670776367</c:v>
                </c:pt>
                <c:pt idx="1022">
                  <c:v>13.653973579406738</c:v>
                </c:pt>
                <c:pt idx="1023">
                  <c:v>14.551043510437012</c:v>
                </c:pt>
                <c:pt idx="1024">
                  <c:v>14.532229423522949</c:v>
                </c:pt>
                <c:pt idx="1025">
                  <c:v>13.40320873260498</c:v>
                </c:pt>
                <c:pt idx="1026">
                  <c:v>14.29664421081543</c:v>
                </c:pt>
                <c:pt idx="1027">
                  <c:v>12.413602828979492</c:v>
                </c:pt>
                <c:pt idx="1028">
                  <c:v>12.141574859619141</c:v>
                </c:pt>
                <c:pt idx="1029">
                  <c:v>11.657011985778809</c:v>
                </c:pt>
                <c:pt idx="1030">
                  <c:v>11.540781021118164</c:v>
                </c:pt>
                <c:pt idx="1031">
                  <c:v>10.336625099182129</c:v>
                </c:pt>
                <c:pt idx="1032">
                  <c:v>8.2423515319824219</c:v>
                </c:pt>
                <c:pt idx="1033">
                  <c:v>7.7784099578857422</c:v>
                </c:pt>
                <c:pt idx="1034">
                  <c:v>7.5664396286010742</c:v>
                </c:pt>
                <c:pt idx="1035">
                  <c:v>3.5986151695251465</c:v>
                </c:pt>
                <c:pt idx="1036">
                  <c:v>4.2376136779785156</c:v>
                </c:pt>
                <c:pt idx="1037">
                  <c:v>2.9837639331817627</c:v>
                </c:pt>
                <c:pt idx="1038">
                  <c:v>1.2488254308700562</c:v>
                </c:pt>
                <c:pt idx="1039">
                  <c:v>0.76163303852081299</c:v>
                </c:pt>
                <c:pt idx="1040">
                  <c:v>-1.1715333461761475</c:v>
                </c:pt>
                <c:pt idx="1041">
                  <c:v>-0.86371111869812012</c:v>
                </c:pt>
                <c:pt idx="1042">
                  <c:v>-1.442091703414917</c:v>
                </c:pt>
                <c:pt idx="1043">
                  <c:v>-2.6421761512756348</c:v>
                </c:pt>
                <c:pt idx="1044">
                  <c:v>-0.85405862331390381</c:v>
                </c:pt>
                <c:pt idx="1045">
                  <c:v>-4.2992620468139648</c:v>
                </c:pt>
                <c:pt idx="1046">
                  <c:v>-2.1358339786529541</c:v>
                </c:pt>
                <c:pt idx="1047">
                  <c:v>-5.9241237640380859</c:v>
                </c:pt>
                <c:pt idx="1048">
                  <c:v>-3.8957228660583496</c:v>
                </c:pt>
                <c:pt idx="1049">
                  <c:v>-4.2787070274353027</c:v>
                </c:pt>
                <c:pt idx="1050">
                  <c:v>-3.4160387516021729</c:v>
                </c:pt>
                <c:pt idx="1051">
                  <c:v>-2.8371376991271973</c:v>
                </c:pt>
                <c:pt idx="1052">
                  <c:v>-2.3062429428100586</c:v>
                </c:pt>
                <c:pt idx="1053">
                  <c:v>-3.5025498867034912</c:v>
                </c:pt>
                <c:pt idx="1054">
                  <c:v>-0.42072907090187073</c:v>
                </c:pt>
                <c:pt idx="1055">
                  <c:v>-4.0822553634643555</c:v>
                </c:pt>
                <c:pt idx="1056">
                  <c:v>-2.6020064353942871</c:v>
                </c:pt>
                <c:pt idx="1057">
                  <c:v>-0.54543220996856689</c:v>
                </c:pt>
                <c:pt idx="1058">
                  <c:v>-1.0287775993347168</c:v>
                </c:pt>
                <c:pt idx="1059">
                  <c:v>-2.423814058303833</c:v>
                </c:pt>
                <c:pt idx="1060">
                  <c:v>0.79388946294784546</c:v>
                </c:pt>
                <c:pt idx="1061">
                  <c:v>-0.27593949437141418</c:v>
                </c:pt>
                <c:pt idx="1062">
                  <c:v>-0.48914781212806702</c:v>
                </c:pt>
                <c:pt idx="1063">
                  <c:v>3.7939743995666504</c:v>
                </c:pt>
                <c:pt idx="1064">
                  <c:v>3.8894839286804199</c:v>
                </c:pt>
                <c:pt idx="1065">
                  <c:v>4.5503649711608887</c:v>
                </c:pt>
                <c:pt idx="1066">
                  <c:v>5.6879358291625977</c:v>
                </c:pt>
                <c:pt idx="1067">
                  <c:v>3.3293972015380859</c:v>
                </c:pt>
                <c:pt idx="1068">
                  <c:v>1.8585900068283081</c:v>
                </c:pt>
                <c:pt idx="1069">
                  <c:v>2.8465406894683838</c:v>
                </c:pt>
                <c:pt idx="1070">
                  <c:v>5.0735960006713867</c:v>
                </c:pt>
                <c:pt idx="1071">
                  <c:v>7.418116569519043</c:v>
                </c:pt>
                <c:pt idx="1072">
                  <c:v>5.6880302429199219</c:v>
                </c:pt>
                <c:pt idx="1073">
                  <c:v>7.596038818359375</c:v>
                </c:pt>
                <c:pt idx="1074">
                  <c:v>5.5847110748291016</c:v>
                </c:pt>
                <c:pt idx="1075">
                  <c:v>8.541600227355957</c:v>
                </c:pt>
                <c:pt idx="1076">
                  <c:v>6.6583166122436523</c:v>
                </c:pt>
                <c:pt idx="1077">
                  <c:v>9.4150056838989258</c:v>
                </c:pt>
                <c:pt idx="1078">
                  <c:v>10.222579002380371</c:v>
                </c:pt>
                <c:pt idx="1079">
                  <c:v>8.5566997528076172</c:v>
                </c:pt>
                <c:pt idx="1080">
                  <c:v>10.263956069946289</c:v>
                </c:pt>
                <c:pt idx="1081">
                  <c:v>11.494686126708984</c:v>
                </c:pt>
                <c:pt idx="1082">
                  <c:v>12.485812187194824</c:v>
                </c:pt>
                <c:pt idx="1083">
                  <c:v>13.918292999267578</c:v>
                </c:pt>
                <c:pt idx="1084">
                  <c:v>12.307894706726074</c:v>
                </c:pt>
                <c:pt idx="1085">
                  <c:v>12.677668571472168</c:v>
                </c:pt>
                <c:pt idx="1086">
                  <c:v>13.016948699951172</c:v>
                </c:pt>
                <c:pt idx="1087">
                  <c:v>14.128318786621094</c:v>
                </c:pt>
                <c:pt idx="1088">
                  <c:v>14.633224487304688</c:v>
                </c:pt>
                <c:pt idx="1089">
                  <c:v>15.861716270446777</c:v>
                </c:pt>
                <c:pt idx="1090">
                  <c:v>13.794261932373047</c:v>
                </c:pt>
                <c:pt idx="1091">
                  <c:v>15.028352737426758</c:v>
                </c:pt>
                <c:pt idx="1092">
                  <c:v>14.843791007995605</c:v>
                </c:pt>
                <c:pt idx="1093">
                  <c:v>15.023809432983398</c:v>
                </c:pt>
                <c:pt idx="1094">
                  <c:v>18.106094360351563</c:v>
                </c:pt>
                <c:pt idx="1095">
                  <c:v>16.827669143676758</c:v>
                </c:pt>
                <c:pt idx="1096">
                  <c:v>17.705163955688477</c:v>
                </c:pt>
                <c:pt idx="1097">
                  <c:v>16.961601257324219</c:v>
                </c:pt>
                <c:pt idx="1098">
                  <c:v>17.374641418457031</c:v>
                </c:pt>
                <c:pt idx="1099">
                  <c:v>15.250627517700195</c:v>
                </c:pt>
                <c:pt idx="1100">
                  <c:v>16.596412658691406</c:v>
                </c:pt>
                <c:pt idx="1101">
                  <c:v>17.613222122192383</c:v>
                </c:pt>
                <c:pt idx="1102">
                  <c:v>18.734634399414063</c:v>
                </c:pt>
                <c:pt idx="1103">
                  <c:v>18.673965454101563</c:v>
                </c:pt>
                <c:pt idx="1104">
                  <c:v>16.62994384765625</c:v>
                </c:pt>
                <c:pt idx="1105">
                  <c:v>17.15855598449707</c:v>
                </c:pt>
                <c:pt idx="1106">
                  <c:v>17.532749176025391</c:v>
                </c:pt>
                <c:pt idx="1107">
                  <c:v>18.619152069091797</c:v>
                </c:pt>
                <c:pt idx="1108">
                  <c:v>19.784330368041992</c:v>
                </c:pt>
                <c:pt idx="1109">
                  <c:v>19.519302368164063</c:v>
                </c:pt>
                <c:pt idx="1110">
                  <c:v>20.916135787963867</c:v>
                </c:pt>
                <c:pt idx="1111">
                  <c:v>18.564582824707031</c:v>
                </c:pt>
                <c:pt idx="1112">
                  <c:v>20.531148910522461</c:v>
                </c:pt>
                <c:pt idx="1113">
                  <c:v>20.741689682006836</c:v>
                </c:pt>
                <c:pt idx="1114">
                  <c:v>20.299724578857422</c:v>
                </c:pt>
                <c:pt idx="1115">
                  <c:v>20.15216064453125</c:v>
                </c:pt>
                <c:pt idx="1116">
                  <c:v>19.959098815917969</c:v>
                </c:pt>
                <c:pt idx="1117">
                  <c:v>20.776752471923828</c:v>
                </c:pt>
                <c:pt idx="1118">
                  <c:v>20.14146614074707</c:v>
                </c:pt>
                <c:pt idx="1119">
                  <c:v>19.728103637695313</c:v>
                </c:pt>
                <c:pt idx="1120">
                  <c:v>20.186893463134766</c:v>
                </c:pt>
                <c:pt idx="1121">
                  <c:v>20.517641067504883</c:v>
                </c:pt>
                <c:pt idx="1122">
                  <c:v>19.711147308349609</c:v>
                </c:pt>
                <c:pt idx="1123">
                  <c:v>18.775966644287109</c:v>
                </c:pt>
                <c:pt idx="1124">
                  <c:v>18.656579971313477</c:v>
                </c:pt>
                <c:pt idx="1125">
                  <c:v>18.771011352539063</c:v>
                </c:pt>
                <c:pt idx="1126">
                  <c:v>19.006313323974609</c:v>
                </c:pt>
                <c:pt idx="1127">
                  <c:v>19.046937942504883</c:v>
                </c:pt>
                <c:pt idx="1128">
                  <c:v>19.596900939941406</c:v>
                </c:pt>
                <c:pt idx="1129">
                  <c:v>20.601634979248047</c:v>
                </c:pt>
                <c:pt idx="1130">
                  <c:v>20.419965744018555</c:v>
                </c:pt>
                <c:pt idx="1131">
                  <c:v>19.974990844726563</c:v>
                </c:pt>
                <c:pt idx="1132">
                  <c:v>20.325611114501953</c:v>
                </c:pt>
                <c:pt idx="1133">
                  <c:v>19.816457748413086</c:v>
                </c:pt>
                <c:pt idx="1134">
                  <c:v>20.451787948608398</c:v>
                </c:pt>
                <c:pt idx="1135">
                  <c:v>21.423408508300781</c:v>
                </c:pt>
                <c:pt idx="1136">
                  <c:v>20.383346557617188</c:v>
                </c:pt>
                <c:pt idx="1137">
                  <c:v>20.40203857421875</c:v>
                </c:pt>
                <c:pt idx="1138">
                  <c:v>20.38629150390625</c:v>
                </c:pt>
                <c:pt idx="1139">
                  <c:v>19.867937088012695</c:v>
                </c:pt>
                <c:pt idx="1140">
                  <c:v>19.205511093139648</c:v>
                </c:pt>
                <c:pt idx="1141">
                  <c:v>20.134819030761719</c:v>
                </c:pt>
                <c:pt idx="1142">
                  <c:v>19.223293304443359</c:v>
                </c:pt>
                <c:pt idx="1143">
                  <c:v>20.826040267944336</c:v>
                </c:pt>
                <c:pt idx="1144">
                  <c:v>21.833431243896484</c:v>
                </c:pt>
                <c:pt idx="1145">
                  <c:v>21.778736114501953</c:v>
                </c:pt>
                <c:pt idx="1146">
                  <c:v>22.449615478515625</c:v>
                </c:pt>
                <c:pt idx="1147">
                  <c:v>22.228645324707031</c:v>
                </c:pt>
                <c:pt idx="1148">
                  <c:v>21.3173828125</c:v>
                </c:pt>
                <c:pt idx="1149">
                  <c:v>20.329872131347656</c:v>
                </c:pt>
                <c:pt idx="1150">
                  <c:v>20.599937438964844</c:v>
                </c:pt>
                <c:pt idx="1151">
                  <c:v>20.038909912109375</c:v>
                </c:pt>
                <c:pt idx="1152">
                  <c:v>22.620895385742188</c:v>
                </c:pt>
                <c:pt idx="1153">
                  <c:v>21.203022003173828</c:v>
                </c:pt>
                <c:pt idx="1154">
                  <c:v>20.16242790222168</c:v>
                </c:pt>
                <c:pt idx="1155">
                  <c:v>23.056377410888672</c:v>
                </c:pt>
                <c:pt idx="1156">
                  <c:v>20.975162506103516</c:v>
                </c:pt>
                <c:pt idx="1157">
                  <c:v>20.352361679077148</c:v>
                </c:pt>
                <c:pt idx="1158">
                  <c:v>21.707305908203125</c:v>
                </c:pt>
                <c:pt idx="1159">
                  <c:v>20.660173416137695</c:v>
                </c:pt>
                <c:pt idx="1160">
                  <c:v>19.808958053588867</c:v>
                </c:pt>
                <c:pt idx="1161">
                  <c:v>21.493412017822266</c:v>
                </c:pt>
                <c:pt idx="1162">
                  <c:v>21.202447891235352</c:v>
                </c:pt>
                <c:pt idx="1163">
                  <c:v>20.134292602539063</c:v>
                </c:pt>
                <c:pt idx="1164">
                  <c:v>21.388107299804688</c:v>
                </c:pt>
                <c:pt idx="1165">
                  <c:v>22.233463287353516</c:v>
                </c:pt>
                <c:pt idx="1166">
                  <c:v>19.832452774047852</c:v>
                </c:pt>
                <c:pt idx="1167">
                  <c:v>20.199968338012695</c:v>
                </c:pt>
                <c:pt idx="1168">
                  <c:v>19.284027099609375</c:v>
                </c:pt>
                <c:pt idx="1169">
                  <c:v>20.57916259765625</c:v>
                </c:pt>
                <c:pt idx="1170">
                  <c:v>19.921680450439453</c:v>
                </c:pt>
                <c:pt idx="1171">
                  <c:v>19.103225708007813</c:v>
                </c:pt>
                <c:pt idx="1172">
                  <c:v>20.898981094360352</c:v>
                </c:pt>
                <c:pt idx="1173">
                  <c:v>20.112314224243164</c:v>
                </c:pt>
                <c:pt idx="1174">
                  <c:v>21.026332855224609</c:v>
                </c:pt>
                <c:pt idx="1175">
                  <c:v>21.081104278564453</c:v>
                </c:pt>
                <c:pt idx="1176">
                  <c:v>18.707962036132813</c:v>
                </c:pt>
                <c:pt idx="1177">
                  <c:v>18.456874847412109</c:v>
                </c:pt>
                <c:pt idx="1178">
                  <c:v>19.231901168823242</c:v>
                </c:pt>
                <c:pt idx="1179">
                  <c:v>17.849071502685547</c:v>
                </c:pt>
                <c:pt idx="1180">
                  <c:v>18.345979690551758</c:v>
                </c:pt>
                <c:pt idx="1181">
                  <c:v>17.608242034912109</c:v>
                </c:pt>
                <c:pt idx="1182">
                  <c:v>21.164518356323242</c:v>
                </c:pt>
                <c:pt idx="1183">
                  <c:v>18.033565521240234</c:v>
                </c:pt>
                <c:pt idx="1184">
                  <c:v>21.138341903686523</c:v>
                </c:pt>
                <c:pt idx="1185">
                  <c:v>19.402034759521484</c:v>
                </c:pt>
                <c:pt idx="1186">
                  <c:v>19.715091705322266</c:v>
                </c:pt>
                <c:pt idx="1187">
                  <c:v>18.003503799438477</c:v>
                </c:pt>
                <c:pt idx="1188">
                  <c:v>19.92015266418457</c:v>
                </c:pt>
                <c:pt idx="1189">
                  <c:v>20.108371734619141</c:v>
                </c:pt>
                <c:pt idx="1190">
                  <c:v>18.596382141113281</c:v>
                </c:pt>
                <c:pt idx="1191">
                  <c:v>18.867935180664063</c:v>
                </c:pt>
                <c:pt idx="1192">
                  <c:v>18.975378036499023</c:v>
                </c:pt>
                <c:pt idx="1193">
                  <c:v>19.07780647277832</c:v>
                </c:pt>
                <c:pt idx="1194">
                  <c:v>19.649503707885742</c:v>
                </c:pt>
                <c:pt idx="1195">
                  <c:v>19.806911468505859</c:v>
                </c:pt>
                <c:pt idx="1196">
                  <c:v>20.894680023193359</c:v>
                </c:pt>
                <c:pt idx="1197">
                  <c:v>19.265159606933594</c:v>
                </c:pt>
                <c:pt idx="1198">
                  <c:v>19.495031356811523</c:v>
                </c:pt>
                <c:pt idx="1199">
                  <c:v>20.264289855957031</c:v>
                </c:pt>
                <c:pt idx="1200">
                  <c:v>21.26702880859375</c:v>
                </c:pt>
                <c:pt idx="1201">
                  <c:v>20.402595520019531</c:v>
                </c:pt>
                <c:pt idx="1202">
                  <c:v>19.857746124267578</c:v>
                </c:pt>
                <c:pt idx="1203">
                  <c:v>20.753868103027344</c:v>
                </c:pt>
                <c:pt idx="1204">
                  <c:v>19.918037414550781</c:v>
                </c:pt>
                <c:pt idx="1205">
                  <c:v>19.190189361572266</c:v>
                </c:pt>
                <c:pt idx="1206">
                  <c:v>19.553955078125</c:v>
                </c:pt>
                <c:pt idx="1207">
                  <c:v>20.253705978393555</c:v>
                </c:pt>
                <c:pt idx="1208">
                  <c:v>18.910531997680664</c:v>
                </c:pt>
                <c:pt idx="1209">
                  <c:v>17.852682113647461</c:v>
                </c:pt>
                <c:pt idx="1210">
                  <c:v>21.9112548828125</c:v>
                </c:pt>
                <c:pt idx="1211">
                  <c:v>21.650468826293945</c:v>
                </c:pt>
                <c:pt idx="1212">
                  <c:v>20.69947624206543</c:v>
                </c:pt>
                <c:pt idx="1213">
                  <c:v>20.721378326416016</c:v>
                </c:pt>
                <c:pt idx="1214">
                  <c:v>21.228473663330078</c:v>
                </c:pt>
                <c:pt idx="1215">
                  <c:v>18.800165176391602</c:v>
                </c:pt>
                <c:pt idx="1216">
                  <c:v>21.500333786010742</c:v>
                </c:pt>
                <c:pt idx="1217">
                  <c:v>20.121488571166992</c:v>
                </c:pt>
                <c:pt idx="1218">
                  <c:v>21.019506454467773</c:v>
                </c:pt>
                <c:pt idx="1219">
                  <c:v>21.669143676757813</c:v>
                </c:pt>
                <c:pt idx="1220">
                  <c:v>20.329092025756836</c:v>
                </c:pt>
                <c:pt idx="1221">
                  <c:v>19.771291732788086</c:v>
                </c:pt>
                <c:pt idx="1222">
                  <c:v>20.822071075439453</c:v>
                </c:pt>
                <c:pt idx="1223">
                  <c:v>20.392217636108398</c:v>
                </c:pt>
                <c:pt idx="1224">
                  <c:v>20.518926620483398</c:v>
                </c:pt>
                <c:pt idx="1225">
                  <c:v>20.012981414794922</c:v>
                </c:pt>
                <c:pt idx="1226">
                  <c:v>20.196491241455078</c:v>
                </c:pt>
                <c:pt idx="1227">
                  <c:v>19.734529495239258</c:v>
                </c:pt>
                <c:pt idx="1228">
                  <c:v>18.896053314208984</c:v>
                </c:pt>
                <c:pt idx="1229">
                  <c:v>21.509536743164063</c:v>
                </c:pt>
                <c:pt idx="1230">
                  <c:v>21.04060173034668</c:v>
                </c:pt>
                <c:pt idx="1231">
                  <c:v>20.943325042724609</c:v>
                </c:pt>
                <c:pt idx="1232">
                  <c:v>19.93017578125</c:v>
                </c:pt>
                <c:pt idx="1233">
                  <c:v>22.597511291503906</c:v>
                </c:pt>
                <c:pt idx="1234">
                  <c:v>19.799102783203125</c:v>
                </c:pt>
                <c:pt idx="1235">
                  <c:v>21.541666030883789</c:v>
                </c:pt>
                <c:pt idx="1236">
                  <c:v>22.240932464599609</c:v>
                </c:pt>
                <c:pt idx="1237">
                  <c:v>20.032569885253906</c:v>
                </c:pt>
                <c:pt idx="1238">
                  <c:v>20.899295806884766</c:v>
                </c:pt>
                <c:pt idx="1239">
                  <c:v>20.666223526000977</c:v>
                </c:pt>
                <c:pt idx="1240">
                  <c:v>19.783119201660156</c:v>
                </c:pt>
                <c:pt idx="1241">
                  <c:v>20.446313858032227</c:v>
                </c:pt>
                <c:pt idx="1242">
                  <c:v>20.463350296020508</c:v>
                </c:pt>
                <c:pt idx="1243">
                  <c:v>21.558391571044922</c:v>
                </c:pt>
                <c:pt idx="1244">
                  <c:v>19.889596939086914</c:v>
                </c:pt>
                <c:pt idx="1245">
                  <c:v>19.835142135620117</c:v>
                </c:pt>
                <c:pt idx="1246">
                  <c:v>21.063312530517578</c:v>
                </c:pt>
                <c:pt idx="1247">
                  <c:v>20.08674430847168</c:v>
                </c:pt>
                <c:pt idx="1248">
                  <c:v>21.348745346069336</c:v>
                </c:pt>
                <c:pt idx="1249">
                  <c:v>20.466285705566406</c:v>
                </c:pt>
                <c:pt idx="1250">
                  <c:v>21.626457214355469</c:v>
                </c:pt>
                <c:pt idx="1251">
                  <c:v>20.901317596435547</c:v>
                </c:pt>
                <c:pt idx="1252">
                  <c:v>21.404081344604492</c:v>
                </c:pt>
                <c:pt idx="1253">
                  <c:v>20.829044342041016</c:v>
                </c:pt>
                <c:pt idx="1254">
                  <c:v>22.18927001953125</c:v>
                </c:pt>
                <c:pt idx="1255">
                  <c:v>22.488876342773438</c:v>
                </c:pt>
                <c:pt idx="1256">
                  <c:v>20.394111633300781</c:v>
                </c:pt>
                <c:pt idx="1257">
                  <c:v>20.457395553588867</c:v>
                </c:pt>
                <c:pt idx="1258">
                  <c:v>20.074104309082031</c:v>
                </c:pt>
                <c:pt idx="1259">
                  <c:v>22.410867691040039</c:v>
                </c:pt>
                <c:pt idx="1260">
                  <c:v>21.837114334106445</c:v>
                </c:pt>
                <c:pt idx="1261">
                  <c:v>22.370939254760742</c:v>
                </c:pt>
                <c:pt idx="1262">
                  <c:v>21.789443969726563</c:v>
                </c:pt>
                <c:pt idx="1263">
                  <c:v>22.001214981079102</c:v>
                </c:pt>
                <c:pt idx="1264">
                  <c:v>21.170391082763672</c:v>
                </c:pt>
                <c:pt idx="1265">
                  <c:v>22.089313507080078</c:v>
                </c:pt>
                <c:pt idx="1266">
                  <c:v>22.885194778442383</c:v>
                </c:pt>
                <c:pt idx="1267">
                  <c:v>21.489198684692383</c:v>
                </c:pt>
                <c:pt idx="1268">
                  <c:v>21.723638534545898</c:v>
                </c:pt>
                <c:pt idx="1269">
                  <c:v>21.188955307006836</c:v>
                </c:pt>
                <c:pt idx="1270">
                  <c:v>21.173755645751953</c:v>
                </c:pt>
                <c:pt idx="1271">
                  <c:v>21.505420684814453</c:v>
                </c:pt>
                <c:pt idx="1272">
                  <c:v>22.01942253112793</c:v>
                </c:pt>
                <c:pt idx="1273">
                  <c:v>22.677471160888672</c:v>
                </c:pt>
                <c:pt idx="1274">
                  <c:v>22.332818984985352</c:v>
                </c:pt>
                <c:pt idx="1275">
                  <c:v>21.914928436279297</c:v>
                </c:pt>
                <c:pt idx="1276">
                  <c:v>22.662086486816406</c:v>
                </c:pt>
                <c:pt idx="1277">
                  <c:v>22.299900054931641</c:v>
                </c:pt>
                <c:pt idx="1278">
                  <c:v>20.897392272949219</c:v>
                </c:pt>
                <c:pt idx="1279">
                  <c:v>23.383037567138672</c:v>
                </c:pt>
                <c:pt idx="1280">
                  <c:v>23.386209487915039</c:v>
                </c:pt>
                <c:pt idx="1281">
                  <c:v>22.445432662963867</c:v>
                </c:pt>
                <c:pt idx="1282">
                  <c:v>22.685136795043945</c:v>
                </c:pt>
                <c:pt idx="1283">
                  <c:v>21.801126480102539</c:v>
                </c:pt>
                <c:pt idx="1284">
                  <c:v>20.808425903320313</c:v>
                </c:pt>
                <c:pt idx="1285">
                  <c:v>21.520412445068359</c:v>
                </c:pt>
                <c:pt idx="1286">
                  <c:v>20.924762725830078</c:v>
                </c:pt>
                <c:pt idx="1287">
                  <c:v>21.465154647827148</c:v>
                </c:pt>
                <c:pt idx="1288">
                  <c:v>21.28392219543457</c:v>
                </c:pt>
                <c:pt idx="1289">
                  <c:v>22.42500114440918</c:v>
                </c:pt>
                <c:pt idx="1290">
                  <c:v>22.512844085693359</c:v>
                </c:pt>
                <c:pt idx="1291">
                  <c:v>22.348148345947266</c:v>
                </c:pt>
                <c:pt idx="1292">
                  <c:v>21.067089080810547</c:v>
                </c:pt>
                <c:pt idx="1293">
                  <c:v>20.851448059082031</c:v>
                </c:pt>
                <c:pt idx="1294">
                  <c:v>19.120782852172852</c:v>
                </c:pt>
                <c:pt idx="1295">
                  <c:v>21.955432891845703</c:v>
                </c:pt>
                <c:pt idx="1296">
                  <c:v>21.507785797119141</c:v>
                </c:pt>
                <c:pt idx="1297">
                  <c:v>21.849609375</c:v>
                </c:pt>
                <c:pt idx="1298">
                  <c:v>22.1480712890625</c:v>
                </c:pt>
                <c:pt idx="1299">
                  <c:v>20.04766845703125</c:v>
                </c:pt>
                <c:pt idx="1300">
                  <c:v>21.351186752319336</c:v>
                </c:pt>
                <c:pt idx="1301">
                  <c:v>21.413492202758789</c:v>
                </c:pt>
                <c:pt idx="1302">
                  <c:v>20.217555999755859</c:v>
                </c:pt>
                <c:pt idx="1303">
                  <c:v>23.486785888671875</c:v>
                </c:pt>
                <c:pt idx="1304">
                  <c:v>22.361774444580078</c:v>
                </c:pt>
                <c:pt idx="1305">
                  <c:v>21.279827117919922</c:v>
                </c:pt>
                <c:pt idx="1306">
                  <c:v>23.245723724365234</c:v>
                </c:pt>
                <c:pt idx="1307">
                  <c:v>22.557161331176758</c:v>
                </c:pt>
                <c:pt idx="1308">
                  <c:v>20.974489212036133</c:v>
                </c:pt>
                <c:pt idx="1309">
                  <c:v>21.861419677734375</c:v>
                </c:pt>
                <c:pt idx="1310">
                  <c:v>21.786140441894531</c:v>
                </c:pt>
                <c:pt idx="1311">
                  <c:v>20.387382507324219</c:v>
                </c:pt>
                <c:pt idx="1312">
                  <c:v>23.30836296081543</c:v>
                </c:pt>
                <c:pt idx="1313">
                  <c:v>22.875696182250977</c:v>
                </c:pt>
                <c:pt idx="1314">
                  <c:v>22.167558670043945</c:v>
                </c:pt>
                <c:pt idx="1315">
                  <c:v>25.214235305786133</c:v>
                </c:pt>
                <c:pt idx="1316">
                  <c:v>22.187782287597656</c:v>
                </c:pt>
                <c:pt idx="1317">
                  <c:v>21.682615280151367</c:v>
                </c:pt>
                <c:pt idx="1318">
                  <c:v>22.088838577270508</c:v>
                </c:pt>
                <c:pt idx="1319">
                  <c:v>22.20036506652832</c:v>
                </c:pt>
                <c:pt idx="1320">
                  <c:v>20.706439971923828</c:v>
                </c:pt>
                <c:pt idx="1321">
                  <c:v>22.869630813598633</c:v>
                </c:pt>
                <c:pt idx="1322">
                  <c:v>21.853473663330078</c:v>
                </c:pt>
                <c:pt idx="1323">
                  <c:v>22.928352355957031</c:v>
                </c:pt>
                <c:pt idx="1324">
                  <c:v>20.797809600830078</c:v>
                </c:pt>
                <c:pt idx="1325">
                  <c:v>23.645795822143555</c:v>
                </c:pt>
                <c:pt idx="1326">
                  <c:v>23.486846923828125</c:v>
                </c:pt>
                <c:pt idx="1327">
                  <c:v>24.359598159790039</c:v>
                </c:pt>
                <c:pt idx="1328">
                  <c:v>22.603988647460938</c:v>
                </c:pt>
                <c:pt idx="1329">
                  <c:v>21.6380615234375</c:v>
                </c:pt>
                <c:pt idx="1330">
                  <c:v>20.843803405761719</c:v>
                </c:pt>
                <c:pt idx="1331">
                  <c:v>21.236478805541992</c:v>
                </c:pt>
                <c:pt idx="1332">
                  <c:v>21.864381790161133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4E-42C5-AF85-D7254A9DF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954528"/>
        <c:axId val="1554955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sac_150it!$B$1</c15:sqref>
                        </c15:formulaRef>
                      </c:ext>
                    </c:extLst>
                    <c:strCache>
                      <c:ptCount val="1"/>
                      <c:pt idx="0">
                        <c:v>train/n_updates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sac_150it!$A$2:$A$1334</c15:sqref>
                        </c15:formulaRef>
                      </c:ext>
                    </c:extLst>
                    <c:strCache>
                      <c:ptCount val="1333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progress1.csv</c:v>
                      </c:pt>
                      <c:pt idx="99">
                        <c:v>progress1.csv</c:v>
                      </c:pt>
                      <c:pt idx="100">
                        <c:v>progress1.csv</c:v>
                      </c:pt>
                      <c:pt idx="101">
                        <c:v>progress1.csv</c:v>
                      </c:pt>
                      <c:pt idx="102">
                        <c:v>progress1.csv</c:v>
                      </c:pt>
                      <c:pt idx="103">
                        <c:v>progress1.csv</c:v>
                      </c:pt>
                      <c:pt idx="104">
                        <c:v>progress1.csv</c:v>
                      </c:pt>
                      <c:pt idx="105">
                        <c:v>progress1.csv</c:v>
                      </c:pt>
                      <c:pt idx="106">
                        <c:v>progress1.csv</c:v>
                      </c:pt>
                      <c:pt idx="107">
                        <c:v>progress1.csv</c:v>
                      </c:pt>
                      <c:pt idx="108">
                        <c:v>progress1.csv</c:v>
                      </c:pt>
                      <c:pt idx="109">
                        <c:v>progress1.csv</c:v>
                      </c:pt>
                      <c:pt idx="110">
                        <c:v>progress1.csv</c:v>
                      </c:pt>
                      <c:pt idx="111">
                        <c:v>progress1.csv</c:v>
                      </c:pt>
                      <c:pt idx="112">
                        <c:v>progress1.csv</c:v>
                      </c:pt>
                      <c:pt idx="113">
                        <c:v>progress1.csv</c:v>
                      </c:pt>
                      <c:pt idx="114">
                        <c:v>progress1.csv</c:v>
                      </c:pt>
                      <c:pt idx="115">
                        <c:v>progress1.csv</c:v>
                      </c:pt>
                      <c:pt idx="116">
                        <c:v>progress1.csv</c:v>
                      </c:pt>
                      <c:pt idx="117">
                        <c:v>progress1.csv</c:v>
                      </c:pt>
                      <c:pt idx="118">
                        <c:v>progress1.csv</c:v>
                      </c:pt>
                      <c:pt idx="119">
                        <c:v>progress1.csv</c:v>
                      </c:pt>
                      <c:pt idx="120">
                        <c:v>progress1.csv</c:v>
                      </c:pt>
                      <c:pt idx="121">
                        <c:v>progress1.csv</c:v>
                      </c:pt>
                      <c:pt idx="122">
                        <c:v>progress1.csv</c:v>
                      </c:pt>
                      <c:pt idx="123">
                        <c:v>progress1.csv</c:v>
                      </c:pt>
                      <c:pt idx="124">
                        <c:v>progress1.csv</c:v>
                      </c:pt>
                      <c:pt idx="125">
                        <c:v>progress1.csv</c:v>
                      </c:pt>
                      <c:pt idx="126">
                        <c:v>progress1.csv</c:v>
                      </c:pt>
                      <c:pt idx="127">
                        <c:v>progress1.csv</c:v>
                      </c:pt>
                      <c:pt idx="128">
                        <c:v>progress1.csv</c:v>
                      </c:pt>
                      <c:pt idx="129">
                        <c:v>progress1.csv</c:v>
                      </c:pt>
                      <c:pt idx="130">
                        <c:v>progress1.csv</c:v>
                      </c:pt>
                      <c:pt idx="131">
                        <c:v>progress1.csv</c:v>
                      </c:pt>
                      <c:pt idx="132">
                        <c:v>progress1.csv</c:v>
                      </c:pt>
                      <c:pt idx="133">
                        <c:v>progress1.csv</c:v>
                      </c:pt>
                      <c:pt idx="134">
                        <c:v>progress1.csv</c:v>
                      </c:pt>
                      <c:pt idx="135">
                        <c:v>progress1.csv</c:v>
                      </c:pt>
                      <c:pt idx="136">
                        <c:v>progress1.csv</c:v>
                      </c:pt>
                      <c:pt idx="137">
                        <c:v>progress1.csv</c:v>
                      </c:pt>
                      <c:pt idx="138">
                        <c:v>progress1.csv</c:v>
                      </c:pt>
                      <c:pt idx="139">
                        <c:v>progress1.csv</c:v>
                      </c:pt>
                      <c:pt idx="140">
                        <c:v>progress1.csv</c:v>
                      </c:pt>
                      <c:pt idx="141">
                        <c:v>progress1.csv</c:v>
                      </c:pt>
                      <c:pt idx="142">
                        <c:v>progress1.csv</c:v>
                      </c:pt>
                      <c:pt idx="143">
                        <c:v>progress1.csv</c:v>
                      </c:pt>
                      <c:pt idx="144">
                        <c:v>progress1.csv</c:v>
                      </c:pt>
                      <c:pt idx="145">
                        <c:v>progress1.csv</c:v>
                      </c:pt>
                      <c:pt idx="146">
                        <c:v>progress1.csv</c:v>
                      </c:pt>
                      <c:pt idx="147">
                        <c:v>progress1.csv</c:v>
                      </c:pt>
                      <c:pt idx="148">
                        <c:v>progress1.csv</c:v>
                      </c:pt>
                      <c:pt idx="149">
                        <c:v>progress1.csv</c:v>
                      </c:pt>
                      <c:pt idx="150">
                        <c:v>progress1.csv</c:v>
                      </c:pt>
                      <c:pt idx="151">
                        <c:v>progress1.csv</c:v>
                      </c:pt>
                      <c:pt idx="152">
                        <c:v>progress1.csv</c:v>
                      </c:pt>
                      <c:pt idx="153">
                        <c:v>progress1.csv</c:v>
                      </c:pt>
                      <c:pt idx="154">
                        <c:v>progress1.csv</c:v>
                      </c:pt>
                      <c:pt idx="155">
                        <c:v>progress1.csv</c:v>
                      </c:pt>
                      <c:pt idx="156">
                        <c:v>progress1.csv</c:v>
                      </c:pt>
                      <c:pt idx="157">
                        <c:v>progress1.csv</c:v>
                      </c:pt>
                      <c:pt idx="158">
                        <c:v>progress1.csv</c:v>
                      </c:pt>
                      <c:pt idx="159">
                        <c:v>progress1.csv</c:v>
                      </c:pt>
                      <c:pt idx="160">
                        <c:v>progress1.csv</c:v>
                      </c:pt>
                      <c:pt idx="161">
                        <c:v>progress1.csv</c:v>
                      </c:pt>
                      <c:pt idx="162">
                        <c:v>progress1.csv</c:v>
                      </c:pt>
                      <c:pt idx="163">
                        <c:v>progress1.csv</c:v>
                      </c:pt>
                      <c:pt idx="164">
                        <c:v>progress1.csv</c:v>
                      </c:pt>
                      <c:pt idx="165">
                        <c:v>progress1.csv</c:v>
                      </c:pt>
                      <c:pt idx="166">
                        <c:v>progress1.csv</c:v>
                      </c:pt>
                      <c:pt idx="167">
                        <c:v>progress1.csv</c:v>
                      </c:pt>
                      <c:pt idx="168">
                        <c:v>progress1.csv</c:v>
                      </c:pt>
                      <c:pt idx="169">
                        <c:v>progress1.csv</c:v>
                      </c:pt>
                      <c:pt idx="170">
                        <c:v>progress1.csv</c:v>
                      </c:pt>
                      <c:pt idx="171">
                        <c:v>progress1.csv</c:v>
                      </c:pt>
                      <c:pt idx="172">
                        <c:v>progress1.csv</c:v>
                      </c:pt>
                      <c:pt idx="173">
                        <c:v>progress1.csv</c:v>
                      </c:pt>
                      <c:pt idx="174">
                        <c:v>progress1.csv</c:v>
                      </c:pt>
                      <c:pt idx="175">
                        <c:v>progress1.csv</c:v>
                      </c:pt>
                      <c:pt idx="176">
                        <c:v>progress1.csv</c:v>
                      </c:pt>
                      <c:pt idx="177">
                        <c:v>progress1.csv</c:v>
                      </c:pt>
                      <c:pt idx="178">
                        <c:v>progress1.csv</c:v>
                      </c:pt>
                      <c:pt idx="179">
                        <c:v>progress1.csv</c:v>
                      </c:pt>
                      <c:pt idx="180">
                        <c:v>progress1.csv</c:v>
                      </c:pt>
                      <c:pt idx="181">
                        <c:v>progress1.csv</c:v>
                      </c:pt>
                      <c:pt idx="182">
                        <c:v>progress1.csv</c:v>
                      </c:pt>
                      <c:pt idx="183">
                        <c:v>progress1.csv</c:v>
                      </c:pt>
                      <c:pt idx="184">
                        <c:v>progress1.csv</c:v>
                      </c:pt>
                      <c:pt idx="185">
                        <c:v>progress1.csv</c:v>
                      </c:pt>
                      <c:pt idx="186">
                        <c:v>progress1.csv</c:v>
                      </c:pt>
                      <c:pt idx="187">
                        <c:v>progress1.csv</c:v>
                      </c:pt>
                      <c:pt idx="188">
                        <c:v>progress1.csv</c:v>
                      </c:pt>
                      <c:pt idx="189">
                        <c:v>progress1.csv</c:v>
                      </c:pt>
                      <c:pt idx="190">
                        <c:v>progress1.csv</c:v>
                      </c:pt>
                      <c:pt idx="191">
                        <c:v>progress1.csv</c:v>
                      </c:pt>
                      <c:pt idx="192">
                        <c:v>progress1.csv</c:v>
                      </c:pt>
                      <c:pt idx="193">
                        <c:v>progress1.csv</c:v>
                      </c:pt>
                      <c:pt idx="194">
                        <c:v>progress1.csv</c:v>
                      </c:pt>
                      <c:pt idx="195">
                        <c:v>progress1.csv</c:v>
                      </c:pt>
                      <c:pt idx="196">
                        <c:v>progress1.csv</c:v>
                      </c:pt>
                      <c:pt idx="197">
                        <c:v>progress1.csv</c:v>
                      </c:pt>
                      <c:pt idx="198">
                        <c:v>progress1.csv</c:v>
                      </c:pt>
                      <c:pt idx="199">
                        <c:v>progress1.csv</c:v>
                      </c:pt>
                      <c:pt idx="200">
                        <c:v>progress1.csv</c:v>
                      </c:pt>
                      <c:pt idx="201">
                        <c:v>progress1.csv</c:v>
                      </c:pt>
                      <c:pt idx="202">
                        <c:v>progress1.csv</c:v>
                      </c:pt>
                      <c:pt idx="203">
                        <c:v>progress1.csv</c:v>
                      </c:pt>
                      <c:pt idx="204">
                        <c:v>progress1.csv</c:v>
                      </c:pt>
                      <c:pt idx="205">
                        <c:v>progress1.csv</c:v>
                      </c:pt>
                      <c:pt idx="206">
                        <c:v>progress1.csv</c:v>
                      </c:pt>
                      <c:pt idx="207">
                        <c:v>progress1.csv</c:v>
                      </c:pt>
                      <c:pt idx="208">
                        <c:v>progress1.csv</c:v>
                      </c:pt>
                      <c:pt idx="209">
                        <c:v>progress1.csv</c:v>
                      </c:pt>
                      <c:pt idx="210">
                        <c:v>progress1.csv</c:v>
                      </c:pt>
                      <c:pt idx="211">
                        <c:v>progress1.csv</c:v>
                      </c:pt>
                      <c:pt idx="212">
                        <c:v>progress1.csv</c:v>
                      </c:pt>
                      <c:pt idx="213">
                        <c:v>progress1.csv</c:v>
                      </c:pt>
                      <c:pt idx="214">
                        <c:v>progress1.csv</c:v>
                      </c:pt>
                      <c:pt idx="215">
                        <c:v>progress1.csv</c:v>
                      </c:pt>
                      <c:pt idx="216">
                        <c:v>progress1.csv</c:v>
                      </c:pt>
                      <c:pt idx="217">
                        <c:v>progress1.csv</c:v>
                      </c:pt>
                      <c:pt idx="218">
                        <c:v>progress1.csv</c:v>
                      </c:pt>
                      <c:pt idx="219">
                        <c:v>progress1.csv</c:v>
                      </c:pt>
                      <c:pt idx="220">
                        <c:v>progress1.csv</c:v>
                      </c:pt>
                      <c:pt idx="221">
                        <c:v>progress1.csv</c:v>
                      </c:pt>
                      <c:pt idx="222">
                        <c:v>progress1.csv</c:v>
                      </c:pt>
                      <c:pt idx="223">
                        <c:v>progress1.csv</c:v>
                      </c:pt>
                      <c:pt idx="224">
                        <c:v>progress1.csv</c:v>
                      </c:pt>
                      <c:pt idx="225">
                        <c:v>progress1.csv</c:v>
                      </c:pt>
                      <c:pt idx="226">
                        <c:v>progress1.csv</c:v>
                      </c:pt>
                      <c:pt idx="227">
                        <c:v>progress1.csv</c:v>
                      </c:pt>
                      <c:pt idx="228">
                        <c:v>progress1.csv</c:v>
                      </c:pt>
                      <c:pt idx="229">
                        <c:v>progress1.csv</c:v>
                      </c:pt>
                      <c:pt idx="230">
                        <c:v>progress1.csv</c:v>
                      </c:pt>
                      <c:pt idx="231">
                        <c:v>progress1.csv</c:v>
                      </c:pt>
                      <c:pt idx="232">
                        <c:v>progress1.csv</c:v>
                      </c:pt>
                      <c:pt idx="233">
                        <c:v>progress1.csv</c:v>
                      </c:pt>
                      <c:pt idx="234">
                        <c:v>progress1.csv</c:v>
                      </c:pt>
                      <c:pt idx="235">
                        <c:v>progress1.csv</c:v>
                      </c:pt>
                      <c:pt idx="236">
                        <c:v>progress1.csv</c:v>
                      </c:pt>
                      <c:pt idx="237">
                        <c:v>progress1.csv</c:v>
                      </c:pt>
                      <c:pt idx="238">
                        <c:v>progress1.csv</c:v>
                      </c:pt>
                      <c:pt idx="239">
                        <c:v>progress1.csv</c:v>
                      </c:pt>
                      <c:pt idx="240">
                        <c:v>progress1.csv</c:v>
                      </c:pt>
                      <c:pt idx="241">
                        <c:v>progress1.csv</c:v>
                      </c:pt>
                      <c:pt idx="242">
                        <c:v>progress1.csv</c:v>
                      </c:pt>
                      <c:pt idx="243">
                        <c:v>progress1.csv</c:v>
                      </c:pt>
                      <c:pt idx="244">
                        <c:v>progress1.csv</c:v>
                      </c:pt>
                      <c:pt idx="245">
                        <c:v>progress1.csv</c:v>
                      </c:pt>
                      <c:pt idx="246">
                        <c:v>progress1.csv</c:v>
                      </c:pt>
                      <c:pt idx="247">
                        <c:v>progress1.csv</c:v>
                      </c:pt>
                      <c:pt idx="248">
                        <c:v>progress1.csv</c:v>
                      </c:pt>
                      <c:pt idx="249">
                        <c:v>progress1.csv</c:v>
                      </c:pt>
                      <c:pt idx="250">
                        <c:v>progress1.csv</c:v>
                      </c:pt>
                      <c:pt idx="251">
                        <c:v>progress1.csv</c:v>
                      </c:pt>
                      <c:pt idx="252">
                        <c:v>progress1.csv</c:v>
                      </c:pt>
                      <c:pt idx="253">
                        <c:v>progress1.csv</c:v>
                      </c:pt>
                      <c:pt idx="254">
                        <c:v>progress1.csv</c:v>
                      </c:pt>
                      <c:pt idx="255">
                        <c:v>progress1.csv</c:v>
                      </c:pt>
                      <c:pt idx="256">
                        <c:v>progress1.csv</c:v>
                      </c:pt>
                      <c:pt idx="257">
                        <c:v>progress1.csv</c:v>
                      </c:pt>
                      <c:pt idx="258">
                        <c:v>progress1.csv</c:v>
                      </c:pt>
                      <c:pt idx="259">
                        <c:v>progress1.csv</c:v>
                      </c:pt>
                      <c:pt idx="260">
                        <c:v>progress1.csv</c:v>
                      </c:pt>
                      <c:pt idx="261">
                        <c:v>progress1.csv</c:v>
                      </c:pt>
                      <c:pt idx="262">
                        <c:v>progress1.csv</c:v>
                      </c:pt>
                      <c:pt idx="263">
                        <c:v>progress1.csv</c:v>
                      </c:pt>
                      <c:pt idx="264">
                        <c:v>progress1.csv</c:v>
                      </c:pt>
                      <c:pt idx="265">
                        <c:v>progress1.csv</c:v>
                      </c:pt>
                      <c:pt idx="266">
                        <c:v>progress1.csv</c:v>
                      </c:pt>
                      <c:pt idx="267">
                        <c:v>progress1.csv</c:v>
                      </c:pt>
                      <c:pt idx="268">
                        <c:v>progress1.csv</c:v>
                      </c:pt>
                      <c:pt idx="269">
                        <c:v>progress1.csv</c:v>
                      </c:pt>
                      <c:pt idx="270">
                        <c:v>progress1.csv</c:v>
                      </c:pt>
                      <c:pt idx="271">
                        <c:v>progress1.csv</c:v>
                      </c:pt>
                      <c:pt idx="272">
                        <c:v>progress1.csv</c:v>
                      </c:pt>
                      <c:pt idx="273">
                        <c:v>progress1.csv</c:v>
                      </c:pt>
                      <c:pt idx="274">
                        <c:v>progress1.csv</c:v>
                      </c:pt>
                      <c:pt idx="275">
                        <c:v>progress1.csv</c:v>
                      </c:pt>
                      <c:pt idx="276">
                        <c:v>progress1.csv</c:v>
                      </c:pt>
                      <c:pt idx="277">
                        <c:v>progress1.csv</c:v>
                      </c:pt>
                      <c:pt idx="278">
                        <c:v>progress1.csv</c:v>
                      </c:pt>
                      <c:pt idx="279">
                        <c:v>progress1.csv</c:v>
                      </c:pt>
                      <c:pt idx="280">
                        <c:v>progress1.csv</c:v>
                      </c:pt>
                      <c:pt idx="281">
                        <c:v>progress1.csv</c:v>
                      </c:pt>
                      <c:pt idx="282">
                        <c:v>progress1.csv</c:v>
                      </c:pt>
                      <c:pt idx="283">
                        <c:v>progress1.csv</c:v>
                      </c:pt>
                      <c:pt idx="284">
                        <c:v>progress1.csv</c:v>
                      </c:pt>
                      <c:pt idx="285">
                        <c:v>progress1.csv</c:v>
                      </c:pt>
                      <c:pt idx="286">
                        <c:v>progress1.csv</c:v>
                      </c:pt>
                      <c:pt idx="287">
                        <c:v>progress1.csv</c:v>
                      </c:pt>
                      <c:pt idx="288">
                        <c:v>progress1.csv</c:v>
                      </c:pt>
                      <c:pt idx="289">
                        <c:v>progress1.csv</c:v>
                      </c:pt>
                      <c:pt idx="290">
                        <c:v>progress1.csv</c:v>
                      </c:pt>
                      <c:pt idx="291">
                        <c:v>progress1.csv</c:v>
                      </c:pt>
                      <c:pt idx="292">
                        <c:v>progress1.csv</c:v>
                      </c:pt>
                      <c:pt idx="293">
                        <c:v>progress1.csv</c:v>
                      </c:pt>
                      <c:pt idx="294">
                        <c:v>progress1.csv</c:v>
                      </c:pt>
                      <c:pt idx="295">
                        <c:v>progress1.csv</c:v>
                      </c:pt>
                      <c:pt idx="296">
                        <c:v>progress1.csv</c:v>
                      </c:pt>
                      <c:pt idx="297">
                        <c:v>progress1.csv</c:v>
                      </c:pt>
                      <c:pt idx="298">
                        <c:v>progress1.csv</c:v>
                      </c:pt>
                      <c:pt idx="299">
                        <c:v>progress1.csv</c:v>
                      </c:pt>
                      <c:pt idx="300">
                        <c:v>progress1.csv</c:v>
                      </c:pt>
                      <c:pt idx="301">
                        <c:v>progress1.csv</c:v>
                      </c:pt>
                      <c:pt idx="302">
                        <c:v>progress1.csv</c:v>
                      </c:pt>
                      <c:pt idx="303">
                        <c:v>progress1.csv</c:v>
                      </c:pt>
                      <c:pt idx="304">
                        <c:v>progress1.csv</c:v>
                      </c:pt>
                      <c:pt idx="305">
                        <c:v>progress1.csv</c:v>
                      </c:pt>
                      <c:pt idx="306">
                        <c:v>progress1.csv</c:v>
                      </c:pt>
                      <c:pt idx="307">
                        <c:v>progress1.csv</c:v>
                      </c:pt>
                      <c:pt idx="308">
                        <c:v>progress1.csv</c:v>
                      </c:pt>
                      <c:pt idx="309">
                        <c:v>progress1.csv</c:v>
                      </c:pt>
                      <c:pt idx="310">
                        <c:v>progress1.csv</c:v>
                      </c:pt>
                      <c:pt idx="311">
                        <c:v>progress1.csv</c:v>
                      </c:pt>
                      <c:pt idx="312">
                        <c:v>progress1.csv</c:v>
                      </c:pt>
                      <c:pt idx="313">
                        <c:v>progress1.csv</c:v>
                      </c:pt>
                      <c:pt idx="314">
                        <c:v>progress1.csv</c:v>
                      </c:pt>
                      <c:pt idx="315">
                        <c:v>progress1.csv</c:v>
                      </c:pt>
                      <c:pt idx="316">
                        <c:v>progress1.csv</c:v>
                      </c:pt>
                      <c:pt idx="317">
                        <c:v>progress1.csv</c:v>
                      </c:pt>
                      <c:pt idx="318">
                        <c:v>progress1.csv</c:v>
                      </c:pt>
                      <c:pt idx="319">
                        <c:v>progress1.csv</c:v>
                      </c:pt>
                      <c:pt idx="320">
                        <c:v>progress1.csv</c:v>
                      </c:pt>
                      <c:pt idx="321">
                        <c:v>progress1.csv</c:v>
                      </c:pt>
                      <c:pt idx="322">
                        <c:v>progress1.csv</c:v>
                      </c:pt>
                      <c:pt idx="323">
                        <c:v>progress1.csv</c:v>
                      </c:pt>
                      <c:pt idx="324">
                        <c:v>progress1.csv</c:v>
                      </c:pt>
                      <c:pt idx="325">
                        <c:v>progress1.csv</c:v>
                      </c:pt>
                      <c:pt idx="326">
                        <c:v>progress1.csv</c:v>
                      </c:pt>
                      <c:pt idx="327">
                        <c:v>progress1.csv</c:v>
                      </c:pt>
                      <c:pt idx="328">
                        <c:v>progress1.csv</c:v>
                      </c:pt>
                      <c:pt idx="329">
                        <c:v>progress1.csv</c:v>
                      </c:pt>
                      <c:pt idx="330">
                        <c:v>progress1.csv</c:v>
                      </c:pt>
                      <c:pt idx="331">
                        <c:v>progress1.csv</c:v>
                      </c:pt>
                      <c:pt idx="332">
                        <c:v>progress1.csv</c:v>
                      </c:pt>
                      <c:pt idx="333">
                        <c:v>progress2.csv</c:v>
                      </c:pt>
                      <c:pt idx="334">
                        <c:v>progress2.csv</c:v>
                      </c:pt>
                      <c:pt idx="335">
                        <c:v>progress2.csv</c:v>
                      </c:pt>
                      <c:pt idx="336">
                        <c:v>progress2.csv</c:v>
                      </c:pt>
                      <c:pt idx="337">
                        <c:v>progress2.csv</c:v>
                      </c:pt>
                      <c:pt idx="338">
                        <c:v>progress2.csv</c:v>
                      </c:pt>
                      <c:pt idx="339">
                        <c:v>progress2.csv</c:v>
                      </c:pt>
                      <c:pt idx="340">
                        <c:v>progress2.csv</c:v>
                      </c:pt>
                      <c:pt idx="341">
                        <c:v>progress2.csv</c:v>
                      </c:pt>
                      <c:pt idx="342">
                        <c:v>progress2.csv</c:v>
                      </c:pt>
                      <c:pt idx="343">
                        <c:v>progress2.csv</c:v>
                      </c:pt>
                      <c:pt idx="344">
                        <c:v>progress2.csv</c:v>
                      </c:pt>
                      <c:pt idx="345">
                        <c:v>progress2.csv</c:v>
                      </c:pt>
                      <c:pt idx="346">
                        <c:v>progress2.csv</c:v>
                      </c:pt>
                      <c:pt idx="347">
                        <c:v>progress2.csv</c:v>
                      </c:pt>
                      <c:pt idx="348">
                        <c:v>progress2.csv</c:v>
                      </c:pt>
                      <c:pt idx="349">
                        <c:v>progress2.csv</c:v>
                      </c:pt>
                      <c:pt idx="350">
                        <c:v>progress2.csv</c:v>
                      </c:pt>
                      <c:pt idx="351">
                        <c:v>progress2.csv</c:v>
                      </c:pt>
                      <c:pt idx="352">
                        <c:v>progress2.csv</c:v>
                      </c:pt>
                      <c:pt idx="353">
                        <c:v>progress2.csv</c:v>
                      </c:pt>
                      <c:pt idx="354">
                        <c:v>progress2.csv</c:v>
                      </c:pt>
                      <c:pt idx="355">
                        <c:v>progress2.csv</c:v>
                      </c:pt>
                      <c:pt idx="356">
                        <c:v>progress2.csv</c:v>
                      </c:pt>
                      <c:pt idx="357">
                        <c:v>progress2.csv</c:v>
                      </c:pt>
                      <c:pt idx="358">
                        <c:v>progress2.csv</c:v>
                      </c:pt>
                      <c:pt idx="359">
                        <c:v>progress2.csv</c:v>
                      </c:pt>
                      <c:pt idx="360">
                        <c:v>progress2.csv</c:v>
                      </c:pt>
                      <c:pt idx="361">
                        <c:v>progress2.csv</c:v>
                      </c:pt>
                      <c:pt idx="362">
                        <c:v>progress2.csv</c:v>
                      </c:pt>
                      <c:pt idx="363">
                        <c:v>progress2.csv</c:v>
                      </c:pt>
                      <c:pt idx="364">
                        <c:v>progress2.csv</c:v>
                      </c:pt>
                      <c:pt idx="365">
                        <c:v>progress2.csv</c:v>
                      </c:pt>
                      <c:pt idx="366">
                        <c:v>progress2.csv</c:v>
                      </c:pt>
                      <c:pt idx="367">
                        <c:v>progress2.csv</c:v>
                      </c:pt>
                      <c:pt idx="368">
                        <c:v>progress2.csv</c:v>
                      </c:pt>
                      <c:pt idx="369">
                        <c:v>progress2.csv</c:v>
                      </c:pt>
                      <c:pt idx="370">
                        <c:v>progress2.csv</c:v>
                      </c:pt>
                      <c:pt idx="371">
                        <c:v>progress2.csv</c:v>
                      </c:pt>
                      <c:pt idx="372">
                        <c:v>progress2.csv</c:v>
                      </c:pt>
                      <c:pt idx="373">
                        <c:v>progress2.csv</c:v>
                      </c:pt>
                      <c:pt idx="374">
                        <c:v>progress2.csv</c:v>
                      </c:pt>
                      <c:pt idx="375">
                        <c:v>progress2.csv</c:v>
                      </c:pt>
                      <c:pt idx="376">
                        <c:v>progress2.csv</c:v>
                      </c:pt>
                      <c:pt idx="377">
                        <c:v>progress2.csv</c:v>
                      </c:pt>
                      <c:pt idx="378">
                        <c:v>progress2.csv</c:v>
                      </c:pt>
                      <c:pt idx="379">
                        <c:v>progress2.csv</c:v>
                      </c:pt>
                      <c:pt idx="380">
                        <c:v>progress2.csv</c:v>
                      </c:pt>
                      <c:pt idx="381">
                        <c:v>progress2.csv</c:v>
                      </c:pt>
                      <c:pt idx="382">
                        <c:v>progress2.csv</c:v>
                      </c:pt>
                      <c:pt idx="383">
                        <c:v>progress2.csv</c:v>
                      </c:pt>
                      <c:pt idx="384">
                        <c:v>progress2.csv</c:v>
                      </c:pt>
                      <c:pt idx="385">
                        <c:v>progress2.csv</c:v>
                      </c:pt>
                      <c:pt idx="386">
                        <c:v>progress2.csv</c:v>
                      </c:pt>
                      <c:pt idx="387">
                        <c:v>progress2.csv</c:v>
                      </c:pt>
                      <c:pt idx="388">
                        <c:v>progress2.csv</c:v>
                      </c:pt>
                      <c:pt idx="389">
                        <c:v>progress2.csv</c:v>
                      </c:pt>
                      <c:pt idx="390">
                        <c:v>progress2.csv</c:v>
                      </c:pt>
                      <c:pt idx="391">
                        <c:v>progress2.csv</c:v>
                      </c:pt>
                      <c:pt idx="392">
                        <c:v>progress2.csv</c:v>
                      </c:pt>
                      <c:pt idx="393">
                        <c:v>progress2.csv</c:v>
                      </c:pt>
                      <c:pt idx="394">
                        <c:v>progress2.csv</c:v>
                      </c:pt>
                      <c:pt idx="395">
                        <c:v>progress2.csv</c:v>
                      </c:pt>
                      <c:pt idx="396">
                        <c:v>progress2.csv</c:v>
                      </c:pt>
                      <c:pt idx="397">
                        <c:v>progress2.csv</c:v>
                      </c:pt>
                      <c:pt idx="398">
                        <c:v>progress2.csv</c:v>
                      </c:pt>
                      <c:pt idx="399">
                        <c:v>progress2.csv</c:v>
                      </c:pt>
                      <c:pt idx="400">
                        <c:v>progress2.csv</c:v>
                      </c:pt>
                      <c:pt idx="401">
                        <c:v>progress2.csv</c:v>
                      </c:pt>
                      <c:pt idx="402">
                        <c:v>progress2.csv</c:v>
                      </c:pt>
                      <c:pt idx="403">
                        <c:v>progress2.csv</c:v>
                      </c:pt>
                      <c:pt idx="404">
                        <c:v>progress2.csv</c:v>
                      </c:pt>
                      <c:pt idx="405">
                        <c:v>progress2.csv</c:v>
                      </c:pt>
                      <c:pt idx="406">
                        <c:v>progress2.csv</c:v>
                      </c:pt>
                      <c:pt idx="407">
                        <c:v>progress2.csv</c:v>
                      </c:pt>
                      <c:pt idx="408">
                        <c:v>progress2.csv</c:v>
                      </c:pt>
                      <c:pt idx="409">
                        <c:v>progress2.csv</c:v>
                      </c:pt>
                      <c:pt idx="410">
                        <c:v>progress2.csv</c:v>
                      </c:pt>
                      <c:pt idx="411">
                        <c:v>progress2.csv</c:v>
                      </c:pt>
                      <c:pt idx="412">
                        <c:v>progress2.csv</c:v>
                      </c:pt>
                      <c:pt idx="413">
                        <c:v>progress2.csv</c:v>
                      </c:pt>
                      <c:pt idx="414">
                        <c:v>progress2.csv</c:v>
                      </c:pt>
                      <c:pt idx="415">
                        <c:v>progress2.csv</c:v>
                      </c:pt>
                      <c:pt idx="416">
                        <c:v>progress2.csv</c:v>
                      </c:pt>
                      <c:pt idx="417">
                        <c:v>progress2.csv</c:v>
                      </c:pt>
                      <c:pt idx="418">
                        <c:v>progress2.csv</c:v>
                      </c:pt>
                      <c:pt idx="419">
                        <c:v>progress2.csv</c:v>
                      </c:pt>
                      <c:pt idx="420">
                        <c:v>progress2.csv</c:v>
                      </c:pt>
                      <c:pt idx="421">
                        <c:v>progress2.csv</c:v>
                      </c:pt>
                      <c:pt idx="422">
                        <c:v>progress2.csv</c:v>
                      </c:pt>
                      <c:pt idx="423">
                        <c:v>progress2.csv</c:v>
                      </c:pt>
                      <c:pt idx="424">
                        <c:v>progress2.csv</c:v>
                      </c:pt>
                      <c:pt idx="425">
                        <c:v>progress2.csv</c:v>
                      </c:pt>
                      <c:pt idx="426">
                        <c:v>progress2.csv</c:v>
                      </c:pt>
                      <c:pt idx="427">
                        <c:v>progress2.csv</c:v>
                      </c:pt>
                      <c:pt idx="428">
                        <c:v>progress2.csv</c:v>
                      </c:pt>
                      <c:pt idx="429">
                        <c:v>progress2.csv</c:v>
                      </c:pt>
                      <c:pt idx="430">
                        <c:v>progress2.csv</c:v>
                      </c:pt>
                      <c:pt idx="431">
                        <c:v>progress2.csv</c:v>
                      </c:pt>
                      <c:pt idx="432">
                        <c:v>progress2.csv</c:v>
                      </c:pt>
                      <c:pt idx="433">
                        <c:v>progress2.csv</c:v>
                      </c:pt>
                      <c:pt idx="434">
                        <c:v>progress2.csv</c:v>
                      </c:pt>
                      <c:pt idx="435">
                        <c:v>progress2.csv</c:v>
                      </c:pt>
                      <c:pt idx="436">
                        <c:v>progress2.csv</c:v>
                      </c:pt>
                      <c:pt idx="437">
                        <c:v>progress2.csv</c:v>
                      </c:pt>
                      <c:pt idx="438">
                        <c:v>progress2.csv</c:v>
                      </c:pt>
                      <c:pt idx="439">
                        <c:v>progress2.csv</c:v>
                      </c:pt>
                      <c:pt idx="440">
                        <c:v>progress2.csv</c:v>
                      </c:pt>
                      <c:pt idx="441">
                        <c:v>progress2.csv</c:v>
                      </c:pt>
                      <c:pt idx="442">
                        <c:v>progress2.csv</c:v>
                      </c:pt>
                      <c:pt idx="443">
                        <c:v>progress2.csv</c:v>
                      </c:pt>
                      <c:pt idx="444">
                        <c:v>progress2.csv</c:v>
                      </c:pt>
                      <c:pt idx="445">
                        <c:v>progress2.csv</c:v>
                      </c:pt>
                      <c:pt idx="446">
                        <c:v>progress2.csv</c:v>
                      </c:pt>
                      <c:pt idx="447">
                        <c:v>progress2.csv</c:v>
                      </c:pt>
                      <c:pt idx="448">
                        <c:v>progress2.csv</c:v>
                      </c:pt>
                      <c:pt idx="449">
                        <c:v>progress2.csv</c:v>
                      </c:pt>
                      <c:pt idx="450">
                        <c:v>progress2.csv</c:v>
                      </c:pt>
                      <c:pt idx="451">
                        <c:v>progress2.csv</c:v>
                      </c:pt>
                      <c:pt idx="452">
                        <c:v>progress2.csv</c:v>
                      </c:pt>
                      <c:pt idx="453">
                        <c:v>progress2.csv</c:v>
                      </c:pt>
                      <c:pt idx="454">
                        <c:v>progress2.csv</c:v>
                      </c:pt>
                      <c:pt idx="455">
                        <c:v>progress2.csv</c:v>
                      </c:pt>
                      <c:pt idx="456">
                        <c:v>progress2.csv</c:v>
                      </c:pt>
                      <c:pt idx="457">
                        <c:v>progress2.csv</c:v>
                      </c:pt>
                      <c:pt idx="458">
                        <c:v>progress2.csv</c:v>
                      </c:pt>
                      <c:pt idx="459">
                        <c:v>progress2.csv</c:v>
                      </c:pt>
                      <c:pt idx="460">
                        <c:v>progress2.csv</c:v>
                      </c:pt>
                      <c:pt idx="461">
                        <c:v>progress2.csv</c:v>
                      </c:pt>
                      <c:pt idx="462">
                        <c:v>progress2.csv</c:v>
                      </c:pt>
                      <c:pt idx="463">
                        <c:v>progress2.csv</c:v>
                      </c:pt>
                      <c:pt idx="464">
                        <c:v>progress2.csv</c:v>
                      </c:pt>
                      <c:pt idx="465">
                        <c:v>progress2.csv</c:v>
                      </c:pt>
                      <c:pt idx="466">
                        <c:v>progress2.csv</c:v>
                      </c:pt>
                      <c:pt idx="467">
                        <c:v>progress2.csv</c:v>
                      </c:pt>
                      <c:pt idx="468">
                        <c:v>progress2.csv</c:v>
                      </c:pt>
                      <c:pt idx="469">
                        <c:v>progress2.csv</c:v>
                      </c:pt>
                      <c:pt idx="470">
                        <c:v>progress2.csv</c:v>
                      </c:pt>
                      <c:pt idx="471">
                        <c:v>progress2.csv</c:v>
                      </c:pt>
                      <c:pt idx="472">
                        <c:v>progress2.csv</c:v>
                      </c:pt>
                      <c:pt idx="473">
                        <c:v>progress2.csv</c:v>
                      </c:pt>
                      <c:pt idx="474">
                        <c:v>progress2.csv</c:v>
                      </c:pt>
                      <c:pt idx="475">
                        <c:v>progress2.csv</c:v>
                      </c:pt>
                      <c:pt idx="476">
                        <c:v>progress2.csv</c:v>
                      </c:pt>
                      <c:pt idx="477">
                        <c:v>progress2.csv</c:v>
                      </c:pt>
                      <c:pt idx="478">
                        <c:v>progress2.csv</c:v>
                      </c:pt>
                      <c:pt idx="479">
                        <c:v>progress2.csv</c:v>
                      </c:pt>
                      <c:pt idx="480">
                        <c:v>progress2.csv</c:v>
                      </c:pt>
                      <c:pt idx="481">
                        <c:v>progress2.csv</c:v>
                      </c:pt>
                      <c:pt idx="482">
                        <c:v>progress2.csv</c:v>
                      </c:pt>
                      <c:pt idx="483">
                        <c:v>progress2.csv</c:v>
                      </c:pt>
                      <c:pt idx="484">
                        <c:v>progress2.csv</c:v>
                      </c:pt>
                      <c:pt idx="485">
                        <c:v>progress2.csv</c:v>
                      </c:pt>
                      <c:pt idx="486">
                        <c:v>progress2.csv</c:v>
                      </c:pt>
                      <c:pt idx="487">
                        <c:v>progress2.csv</c:v>
                      </c:pt>
                      <c:pt idx="488">
                        <c:v>progress2.csv</c:v>
                      </c:pt>
                      <c:pt idx="489">
                        <c:v>progress2.csv</c:v>
                      </c:pt>
                      <c:pt idx="490">
                        <c:v>progress2.csv</c:v>
                      </c:pt>
                      <c:pt idx="491">
                        <c:v>progress2.csv</c:v>
                      </c:pt>
                      <c:pt idx="492">
                        <c:v>progress2.csv</c:v>
                      </c:pt>
                      <c:pt idx="493">
                        <c:v>progress2.csv</c:v>
                      </c:pt>
                      <c:pt idx="494">
                        <c:v>progress2.csv</c:v>
                      </c:pt>
                      <c:pt idx="495">
                        <c:v>progress2.csv</c:v>
                      </c:pt>
                      <c:pt idx="496">
                        <c:v>progress2.csv</c:v>
                      </c:pt>
                      <c:pt idx="497">
                        <c:v>progress2.csv</c:v>
                      </c:pt>
                      <c:pt idx="498">
                        <c:v>progress2.csv</c:v>
                      </c:pt>
                      <c:pt idx="499">
                        <c:v>progress2.csv</c:v>
                      </c:pt>
                      <c:pt idx="500">
                        <c:v>progress2.csv</c:v>
                      </c:pt>
                      <c:pt idx="501">
                        <c:v>progress2.csv</c:v>
                      </c:pt>
                      <c:pt idx="502">
                        <c:v>progress2.csv</c:v>
                      </c:pt>
                      <c:pt idx="503">
                        <c:v>progress2.csv</c:v>
                      </c:pt>
                      <c:pt idx="504">
                        <c:v>progress2.csv</c:v>
                      </c:pt>
                      <c:pt idx="505">
                        <c:v>progress2.csv</c:v>
                      </c:pt>
                      <c:pt idx="506">
                        <c:v>progress2.csv</c:v>
                      </c:pt>
                      <c:pt idx="507">
                        <c:v>progress2.csv</c:v>
                      </c:pt>
                      <c:pt idx="508">
                        <c:v>progress2.csv</c:v>
                      </c:pt>
                      <c:pt idx="509">
                        <c:v>progress2.csv</c:v>
                      </c:pt>
                      <c:pt idx="510">
                        <c:v>progress2.csv</c:v>
                      </c:pt>
                      <c:pt idx="511">
                        <c:v>progress2.csv</c:v>
                      </c:pt>
                      <c:pt idx="512">
                        <c:v>progress2.csv</c:v>
                      </c:pt>
                      <c:pt idx="513">
                        <c:v>progress2.csv</c:v>
                      </c:pt>
                      <c:pt idx="514">
                        <c:v>progress2.csv</c:v>
                      </c:pt>
                      <c:pt idx="515">
                        <c:v>progress2.csv</c:v>
                      </c:pt>
                      <c:pt idx="516">
                        <c:v>progress2.csv</c:v>
                      </c:pt>
                      <c:pt idx="517">
                        <c:v>progress2.csv</c:v>
                      </c:pt>
                      <c:pt idx="518">
                        <c:v>progress2.csv</c:v>
                      </c:pt>
                      <c:pt idx="519">
                        <c:v>progress2.csv</c:v>
                      </c:pt>
                      <c:pt idx="520">
                        <c:v>progress2.csv</c:v>
                      </c:pt>
                      <c:pt idx="521">
                        <c:v>progress2.csv</c:v>
                      </c:pt>
                      <c:pt idx="522">
                        <c:v>progress2.csv</c:v>
                      </c:pt>
                      <c:pt idx="523">
                        <c:v>progress2.csv</c:v>
                      </c:pt>
                      <c:pt idx="524">
                        <c:v>progress2.csv</c:v>
                      </c:pt>
                      <c:pt idx="525">
                        <c:v>progress2.csv</c:v>
                      </c:pt>
                      <c:pt idx="526">
                        <c:v>progress2.csv</c:v>
                      </c:pt>
                      <c:pt idx="527">
                        <c:v>progress2.csv</c:v>
                      </c:pt>
                      <c:pt idx="528">
                        <c:v>progress2.csv</c:v>
                      </c:pt>
                      <c:pt idx="529">
                        <c:v>progress2.csv</c:v>
                      </c:pt>
                      <c:pt idx="530">
                        <c:v>progress2.csv</c:v>
                      </c:pt>
                      <c:pt idx="531">
                        <c:v>progress2.csv</c:v>
                      </c:pt>
                      <c:pt idx="532">
                        <c:v>progress2.csv</c:v>
                      </c:pt>
                      <c:pt idx="533">
                        <c:v>progress2.csv</c:v>
                      </c:pt>
                      <c:pt idx="534">
                        <c:v>progress2.csv</c:v>
                      </c:pt>
                      <c:pt idx="535">
                        <c:v>progress2.csv</c:v>
                      </c:pt>
                      <c:pt idx="536">
                        <c:v>progress2.csv</c:v>
                      </c:pt>
                      <c:pt idx="537">
                        <c:v>progress2.csv</c:v>
                      </c:pt>
                      <c:pt idx="538">
                        <c:v>progress2.csv</c:v>
                      </c:pt>
                      <c:pt idx="539">
                        <c:v>progress2.csv</c:v>
                      </c:pt>
                      <c:pt idx="540">
                        <c:v>progress2.csv</c:v>
                      </c:pt>
                      <c:pt idx="541">
                        <c:v>progress2.csv</c:v>
                      </c:pt>
                      <c:pt idx="542">
                        <c:v>progress2.csv</c:v>
                      </c:pt>
                      <c:pt idx="543">
                        <c:v>progress2.csv</c:v>
                      </c:pt>
                      <c:pt idx="544">
                        <c:v>progress2.csv</c:v>
                      </c:pt>
                      <c:pt idx="545">
                        <c:v>progress2.csv</c:v>
                      </c:pt>
                      <c:pt idx="546">
                        <c:v>progress2.csv</c:v>
                      </c:pt>
                      <c:pt idx="547">
                        <c:v>progress2.csv</c:v>
                      </c:pt>
                      <c:pt idx="548">
                        <c:v>progress2.csv</c:v>
                      </c:pt>
                      <c:pt idx="549">
                        <c:v>progress2.csv</c:v>
                      </c:pt>
                      <c:pt idx="550">
                        <c:v>progress2.csv</c:v>
                      </c:pt>
                      <c:pt idx="551">
                        <c:v>progress2.csv</c:v>
                      </c:pt>
                      <c:pt idx="552">
                        <c:v>progress2.csv</c:v>
                      </c:pt>
                      <c:pt idx="553">
                        <c:v>progress2.csv</c:v>
                      </c:pt>
                      <c:pt idx="554">
                        <c:v>progress2.csv</c:v>
                      </c:pt>
                      <c:pt idx="555">
                        <c:v>progress2.csv</c:v>
                      </c:pt>
                      <c:pt idx="556">
                        <c:v>progress2.csv</c:v>
                      </c:pt>
                      <c:pt idx="557">
                        <c:v>progress2.csv</c:v>
                      </c:pt>
                      <c:pt idx="558">
                        <c:v>progress2.csv</c:v>
                      </c:pt>
                      <c:pt idx="559">
                        <c:v>progress2.csv</c:v>
                      </c:pt>
                      <c:pt idx="560">
                        <c:v>progress2.csv</c:v>
                      </c:pt>
                      <c:pt idx="561">
                        <c:v>progress2.csv</c:v>
                      </c:pt>
                      <c:pt idx="562">
                        <c:v>progress2.csv</c:v>
                      </c:pt>
                      <c:pt idx="563">
                        <c:v>progress2.csv</c:v>
                      </c:pt>
                      <c:pt idx="564">
                        <c:v>progress2.csv</c:v>
                      </c:pt>
                      <c:pt idx="565">
                        <c:v>progress2.csv</c:v>
                      </c:pt>
                      <c:pt idx="566">
                        <c:v>progress2.csv</c:v>
                      </c:pt>
                      <c:pt idx="567">
                        <c:v>progress2.csv</c:v>
                      </c:pt>
                      <c:pt idx="568">
                        <c:v>progress2.csv</c:v>
                      </c:pt>
                      <c:pt idx="569">
                        <c:v>progress2.csv</c:v>
                      </c:pt>
                      <c:pt idx="570">
                        <c:v>progress2.csv</c:v>
                      </c:pt>
                      <c:pt idx="571">
                        <c:v>progress2.csv</c:v>
                      </c:pt>
                      <c:pt idx="572">
                        <c:v>progress2.csv</c:v>
                      </c:pt>
                      <c:pt idx="573">
                        <c:v>progress2.csv</c:v>
                      </c:pt>
                      <c:pt idx="574">
                        <c:v>progress2.csv</c:v>
                      </c:pt>
                      <c:pt idx="575">
                        <c:v>progress2.csv</c:v>
                      </c:pt>
                      <c:pt idx="576">
                        <c:v>progress2.csv</c:v>
                      </c:pt>
                      <c:pt idx="577">
                        <c:v>progress2.csv</c:v>
                      </c:pt>
                      <c:pt idx="578">
                        <c:v>progress2.csv</c:v>
                      </c:pt>
                      <c:pt idx="579">
                        <c:v>progress2.csv</c:v>
                      </c:pt>
                      <c:pt idx="580">
                        <c:v>progress2.csv</c:v>
                      </c:pt>
                      <c:pt idx="581">
                        <c:v>progress2.csv</c:v>
                      </c:pt>
                      <c:pt idx="582">
                        <c:v>progress2.csv</c:v>
                      </c:pt>
                      <c:pt idx="583">
                        <c:v>progress2.csv</c:v>
                      </c:pt>
                      <c:pt idx="584">
                        <c:v>progress2.csv</c:v>
                      </c:pt>
                      <c:pt idx="585">
                        <c:v>progress2.csv</c:v>
                      </c:pt>
                      <c:pt idx="586">
                        <c:v>progress2.csv</c:v>
                      </c:pt>
                      <c:pt idx="587">
                        <c:v>progress2.csv</c:v>
                      </c:pt>
                      <c:pt idx="588">
                        <c:v>progress2.csv</c:v>
                      </c:pt>
                      <c:pt idx="589">
                        <c:v>progress2.csv</c:v>
                      </c:pt>
                      <c:pt idx="590">
                        <c:v>progress2.csv</c:v>
                      </c:pt>
                      <c:pt idx="591">
                        <c:v>progress2.csv</c:v>
                      </c:pt>
                      <c:pt idx="592">
                        <c:v>progress2.csv</c:v>
                      </c:pt>
                      <c:pt idx="593">
                        <c:v>progress2.csv</c:v>
                      </c:pt>
                      <c:pt idx="594">
                        <c:v>progress2.csv</c:v>
                      </c:pt>
                      <c:pt idx="595">
                        <c:v>progress2.csv</c:v>
                      </c:pt>
                      <c:pt idx="596">
                        <c:v>progress2.csv</c:v>
                      </c:pt>
                      <c:pt idx="597">
                        <c:v>progress2.csv</c:v>
                      </c:pt>
                      <c:pt idx="598">
                        <c:v>progress2.csv</c:v>
                      </c:pt>
                      <c:pt idx="599">
                        <c:v>progress2.csv</c:v>
                      </c:pt>
                      <c:pt idx="600">
                        <c:v>progress2.csv</c:v>
                      </c:pt>
                      <c:pt idx="601">
                        <c:v>progress2.csv</c:v>
                      </c:pt>
                      <c:pt idx="602">
                        <c:v>progress2.csv</c:v>
                      </c:pt>
                      <c:pt idx="603">
                        <c:v>progress2.csv</c:v>
                      </c:pt>
                      <c:pt idx="604">
                        <c:v>progress2.csv</c:v>
                      </c:pt>
                      <c:pt idx="605">
                        <c:v>progress2.csv</c:v>
                      </c:pt>
                      <c:pt idx="606">
                        <c:v>progress2.csv</c:v>
                      </c:pt>
                      <c:pt idx="607">
                        <c:v>progress2.csv</c:v>
                      </c:pt>
                      <c:pt idx="608">
                        <c:v>progress2.csv</c:v>
                      </c:pt>
                      <c:pt idx="609">
                        <c:v>progress2.csv</c:v>
                      </c:pt>
                      <c:pt idx="610">
                        <c:v>progress2.csv</c:v>
                      </c:pt>
                      <c:pt idx="611">
                        <c:v>progress2.csv</c:v>
                      </c:pt>
                      <c:pt idx="612">
                        <c:v>progress2.csv</c:v>
                      </c:pt>
                      <c:pt idx="613">
                        <c:v>progress2.csv</c:v>
                      </c:pt>
                      <c:pt idx="614">
                        <c:v>progress2.csv</c:v>
                      </c:pt>
                      <c:pt idx="615">
                        <c:v>progress2.csv</c:v>
                      </c:pt>
                      <c:pt idx="616">
                        <c:v>progress2.csv</c:v>
                      </c:pt>
                      <c:pt idx="617">
                        <c:v>progress2.csv</c:v>
                      </c:pt>
                      <c:pt idx="618">
                        <c:v>progress2.csv</c:v>
                      </c:pt>
                      <c:pt idx="619">
                        <c:v>progress2.csv</c:v>
                      </c:pt>
                      <c:pt idx="620">
                        <c:v>progress2.csv</c:v>
                      </c:pt>
                      <c:pt idx="621">
                        <c:v>progress2.csv</c:v>
                      </c:pt>
                      <c:pt idx="622">
                        <c:v>progress2.csv</c:v>
                      </c:pt>
                      <c:pt idx="623">
                        <c:v>progress2.csv</c:v>
                      </c:pt>
                      <c:pt idx="624">
                        <c:v>progress2.csv</c:v>
                      </c:pt>
                      <c:pt idx="625">
                        <c:v>progress2.csv</c:v>
                      </c:pt>
                      <c:pt idx="626">
                        <c:v>progress2.csv</c:v>
                      </c:pt>
                      <c:pt idx="627">
                        <c:v>progress2.csv</c:v>
                      </c:pt>
                      <c:pt idx="628">
                        <c:v>progress2.csv</c:v>
                      </c:pt>
                      <c:pt idx="629">
                        <c:v>progress2.csv</c:v>
                      </c:pt>
                      <c:pt idx="630">
                        <c:v>progress2.csv</c:v>
                      </c:pt>
                      <c:pt idx="631">
                        <c:v>progress2.csv</c:v>
                      </c:pt>
                      <c:pt idx="632">
                        <c:v>progress2.csv</c:v>
                      </c:pt>
                      <c:pt idx="633">
                        <c:v>progress2.csv</c:v>
                      </c:pt>
                      <c:pt idx="634">
                        <c:v>progress2.csv</c:v>
                      </c:pt>
                      <c:pt idx="635">
                        <c:v>progress2.csv</c:v>
                      </c:pt>
                      <c:pt idx="636">
                        <c:v>progress2.csv</c:v>
                      </c:pt>
                      <c:pt idx="637">
                        <c:v>progress2.csv</c:v>
                      </c:pt>
                      <c:pt idx="638">
                        <c:v>progress2.csv</c:v>
                      </c:pt>
                      <c:pt idx="639">
                        <c:v>progress2.csv</c:v>
                      </c:pt>
                      <c:pt idx="640">
                        <c:v>progress2.csv</c:v>
                      </c:pt>
                      <c:pt idx="641">
                        <c:v>progress2.csv</c:v>
                      </c:pt>
                      <c:pt idx="642">
                        <c:v>progress2.csv</c:v>
                      </c:pt>
                      <c:pt idx="643">
                        <c:v>progress2.csv</c:v>
                      </c:pt>
                      <c:pt idx="644">
                        <c:v>progress2.csv</c:v>
                      </c:pt>
                      <c:pt idx="645">
                        <c:v>progress2.csv</c:v>
                      </c:pt>
                      <c:pt idx="646">
                        <c:v>progress2.csv</c:v>
                      </c:pt>
                      <c:pt idx="647">
                        <c:v>progress2.csv</c:v>
                      </c:pt>
                      <c:pt idx="648">
                        <c:v>progress2.csv</c:v>
                      </c:pt>
                      <c:pt idx="649">
                        <c:v>progress2.csv</c:v>
                      </c:pt>
                      <c:pt idx="650">
                        <c:v>progress2.csv</c:v>
                      </c:pt>
                      <c:pt idx="651">
                        <c:v>progress2.csv</c:v>
                      </c:pt>
                      <c:pt idx="652">
                        <c:v>progress2.csv</c:v>
                      </c:pt>
                      <c:pt idx="653">
                        <c:v>progress2.csv</c:v>
                      </c:pt>
                      <c:pt idx="654">
                        <c:v>progress2.csv</c:v>
                      </c:pt>
                      <c:pt idx="655">
                        <c:v>progress2.csv</c:v>
                      </c:pt>
                      <c:pt idx="656">
                        <c:v>progress2.csv</c:v>
                      </c:pt>
                      <c:pt idx="657">
                        <c:v>progress2.csv</c:v>
                      </c:pt>
                      <c:pt idx="658">
                        <c:v>progress2.csv</c:v>
                      </c:pt>
                      <c:pt idx="659">
                        <c:v>progress2.csv</c:v>
                      </c:pt>
                      <c:pt idx="660">
                        <c:v>progress2.csv</c:v>
                      </c:pt>
                      <c:pt idx="661">
                        <c:v>progress2.csv</c:v>
                      </c:pt>
                      <c:pt idx="662">
                        <c:v>progress2.csv</c:v>
                      </c:pt>
                      <c:pt idx="663">
                        <c:v>progress2.csv</c:v>
                      </c:pt>
                      <c:pt idx="664">
                        <c:v>progress2.csv</c:v>
                      </c:pt>
                      <c:pt idx="665">
                        <c:v>progress2.csv</c:v>
                      </c:pt>
                      <c:pt idx="666">
                        <c:v>progress3.csv</c:v>
                      </c:pt>
                      <c:pt idx="667">
                        <c:v>progress3.csv</c:v>
                      </c:pt>
                      <c:pt idx="668">
                        <c:v>progress3.csv</c:v>
                      </c:pt>
                      <c:pt idx="669">
                        <c:v>progress3.csv</c:v>
                      </c:pt>
                      <c:pt idx="670">
                        <c:v>progress3.csv</c:v>
                      </c:pt>
                      <c:pt idx="671">
                        <c:v>progress3.csv</c:v>
                      </c:pt>
                      <c:pt idx="672">
                        <c:v>progress3.csv</c:v>
                      </c:pt>
                      <c:pt idx="673">
                        <c:v>progress3.csv</c:v>
                      </c:pt>
                      <c:pt idx="674">
                        <c:v>progress3.csv</c:v>
                      </c:pt>
                      <c:pt idx="675">
                        <c:v>progress3.csv</c:v>
                      </c:pt>
                      <c:pt idx="676">
                        <c:v>progress3.csv</c:v>
                      </c:pt>
                      <c:pt idx="677">
                        <c:v>progress3.csv</c:v>
                      </c:pt>
                      <c:pt idx="678">
                        <c:v>progress3.csv</c:v>
                      </c:pt>
                      <c:pt idx="679">
                        <c:v>progress3.csv</c:v>
                      </c:pt>
                      <c:pt idx="680">
                        <c:v>progress3.csv</c:v>
                      </c:pt>
                      <c:pt idx="681">
                        <c:v>progress3.csv</c:v>
                      </c:pt>
                      <c:pt idx="682">
                        <c:v>progress3.csv</c:v>
                      </c:pt>
                      <c:pt idx="683">
                        <c:v>progress3.csv</c:v>
                      </c:pt>
                      <c:pt idx="684">
                        <c:v>progress3.csv</c:v>
                      </c:pt>
                      <c:pt idx="685">
                        <c:v>progress3.csv</c:v>
                      </c:pt>
                      <c:pt idx="686">
                        <c:v>progress3.csv</c:v>
                      </c:pt>
                      <c:pt idx="687">
                        <c:v>progress3.csv</c:v>
                      </c:pt>
                      <c:pt idx="688">
                        <c:v>progress3.csv</c:v>
                      </c:pt>
                      <c:pt idx="689">
                        <c:v>progress3.csv</c:v>
                      </c:pt>
                      <c:pt idx="690">
                        <c:v>progress3.csv</c:v>
                      </c:pt>
                      <c:pt idx="691">
                        <c:v>progress3.csv</c:v>
                      </c:pt>
                      <c:pt idx="692">
                        <c:v>progress3.csv</c:v>
                      </c:pt>
                      <c:pt idx="693">
                        <c:v>progress3.csv</c:v>
                      </c:pt>
                      <c:pt idx="694">
                        <c:v>progress3.csv</c:v>
                      </c:pt>
                      <c:pt idx="695">
                        <c:v>progress3.csv</c:v>
                      </c:pt>
                      <c:pt idx="696">
                        <c:v>progress3.csv</c:v>
                      </c:pt>
                      <c:pt idx="697">
                        <c:v>progress3.csv</c:v>
                      </c:pt>
                      <c:pt idx="698">
                        <c:v>progress3.csv</c:v>
                      </c:pt>
                      <c:pt idx="699">
                        <c:v>progress3.csv</c:v>
                      </c:pt>
                      <c:pt idx="700">
                        <c:v>progress3.csv</c:v>
                      </c:pt>
                      <c:pt idx="701">
                        <c:v>progress3.csv</c:v>
                      </c:pt>
                      <c:pt idx="702">
                        <c:v>progress3.csv</c:v>
                      </c:pt>
                      <c:pt idx="703">
                        <c:v>progress3.csv</c:v>
                      </c:pt>
                      <c:pt idx="704">
                        <c:v>progress3.csv</c:v>
                      </c:pt>
                      <c:pt idx="705">
                        <c:v>progress3.csv</c:v>
                      </c:pt>
                      <c:pt idx="706">
                        <c:v>progress3.csv</c:v>
                      </c:pt>
                      <c:pt idx="707">
                        <c:v>progress3.csv</c:v>
                      </c:pt>
                      <c:pt idx="708">
                        <c:v>progress3.csv</c:v>
                      </c:pt>
                      <c:pt idx="709">
                        <c:v>progress3.csv</c:v>
                      </c:pt>
                      <c:pt idx="710">
                        <c:v>progress3.csv</c:v>
                      </c:pt>
                      <c:pt idx="711">
                        <c:v>progress3.csv</c:v>
                      </c:pt>
                      <c:pt idx="712">
                        <c:v>progress3.csv</c:v>
                      </c:pt>
                      <c:pt idx="713">
                        <c:v>progress3.csv</c:v>
                      </c:pt>
                      <c:pt idx="714">
                        <c:v>progress3.csv</c:v>
                      </c:pt>
                      <c:pt idx="715">
                        <c:v>progress3.csv</c:v>
                      </c:pt>
                      <c:pt idx="716">
                        <c:v>progress3.csv</c:v>
                      </c:pt>
                      <c:pt idx="717">
                        <c:v>progress3.csv</c:v>
                      </c:pt>
                      <c:pt idx="718">
                        <c:v>progress3.csv</c:v>
                      </c:pt>
                      <c:pt idx="719">
                        <c:v>progress3.csv</c:v>
                      </c:pt>
                      <c:pt idx="720">
                        <c:v>progress3.csv</c:v>
                      </c:pt>
                      <c:pt idx="721">
                        <c:v>progress3.csv</c:v>
                      </c:pt>
                      <c:pt idx="722">
                        <c:v>progress3.csv</c:v>
                      </c:pt>
                      <c:pt idx="723">
                        <c:v>progress3.csv</c:v>
                      </c:pt>
                      <c:pt idx="724">
                        <c:v>progress3.csv</c:v>
                      </c:pt>
                      <c:pt idx="725">
                        <c:v>progress3.csv</c:v>
                      </c:pt>
                      <c:pt idx="726">
                        <c:v>progress3.csv</c:v>
                      </c:pt>
                      <c:pt idx="727">
                        <c:v>progress3.csv</c:v>
                      </c:pt>
                      <c:pt idx="728">
                        <c:v>progress3.csv</c:v>
                      </c:pt>
                      <c:pt idx="729">
                        <c:v>progress3.csv</c:v>
                      </c:pt>
                      <c:pt idx="730">
                        <c:v>progress3.csv</c:v>
                      </c:pt>
                      <c:pt idx="731">
                        <c:v>progress3.csv</c:v>
                      </c:pt>
                      <c:pt idx="732">
                        <c:v>progress3.csv</c:v>
                      </c:pt>
                      <c:pt idx="733">
                        <c:v>progress3.csv</c:v>
                      </c:pt>
                      <c:pt idx="734">
                        <c:v>progress3.csv</c:v>
                      </c:pt>
                      <c:pt idx="735">
                        <c:v>progress3.csv</c:v>
                      </c:pt>
                      <c:pt idx="736">
                        <c:v>progress3.csv</c:v>
                      </c:pt>
                      <c:pt idx="737">
                        <c:v>progress3.csv</c:v>
                      </c:pt>
                      <c:pt idx="738">
                        <c:v>progress3.csv</c:v>
                      </c:pt>
                      <c:pt idx="739">
                        <c:v>progress3.csv</c:v>
                      </c:pt>
                      <c:pt idx="740">
                        <c:v>progress3.csv</c:v>
                      </c:pt>
                      <c:pt idx="741">
                        <c:v>progress3.csv</c:v>
                      </c:pt>
                      <c:pt idx="742">
                        <c:v>progress3.csv</c:v>
                      </c:pt>
                      <c:pt idx="743">
                        <c:v>progress3.csv</c:v>
                      </c:pt>
                      <c:pt idx="744">
                        <c:v>progress3.csv</c:v>
                      </c:pt>
                      <c:pt idx="745">
                        <c:v>progress3.csv</c:v>
                      </c:pt>
                      <c:pt idx="746">
                        <c:v>progress3.csv</c:v>
                      </c:pt>
                      <c:pt idx="747">
                        <c:v>progress3.csv</c:v>
                      </c:pt>
                      <c:pt idx="748">
                        <c:v>progress3.csv</c:v>
                      </c:pt>
                      <c:pt idx="749">
                        <c:v>progress3.csv</c:v>
                      </c:pt>
                      <c:pt idx="750">
                        <c:v>progress3.csv</c:v>
                      </c:pt>
                      <c:pt idx="751">
                        <c:v>progress3.csv</c:v>
                      </c:pt>
                      <c:pt idx="752">
                        <c:v>progress3.csv</c:v>
                      </c:pt>
                      <c:pt idx="753">
                        <c:v>progress3.csv</c:v>
                      </c:pt>
                      <c:pt idx="754">
                        <c:v>progress3.csv</c:v>
                      </c:pt>
                      <c:pt idx="755">
                        <c:v>progress3.csv</c:v>
                      </c:pt>
                      <c:pt idx="756">
                        <c:v>progress3.csv</c:v>
                      </c:pt>
                      <c:pt idx="757">
                        <c:v>progress3.csv</c:v>
                      </c:pt>
                      <c:pt idx="758">
                        <c:v>progress3.csv</c:v>
                      </c:pt>
                      <c:pt idx="759">
                        <c:v>progress3.csv</c:v>
                      </c:pt>
                      <c:pt idx="760">
                        <c:v>progress3.csv</c:v>
                      </c:pt>
                      <c:pt idx="761">
                        <c:v>progress3.csv</c:v>
                      </c:pt>
                      <c:pt idx="762">
                        <c:v>progress3.csv</c:v>
                      </c:pt>
                      <c:pt idx="763">
                        <c:v>progress3.csv</c:v>
                      </c:pt>
                      <c:pt idx="764">
                        <c:v>progress3.csv</c:v>
                      </c:pt>
                      <c:pt idx="765">
                        <c:v>progress3.csv</c:v>
                      </c:pt>
                      <c:pt idx="766">
                        <c:v>progress3.csv</c:v>
                      </c:pt>
                      <c:pt idx="767">
                        <c:v>progress3.csv</c:v>
                      </c:pt>
                      <c:pt idx="768">
                        <c:v>progress3.csv</c:v>
                      </c:pt>
                      <c:pt idx="769">
                        <c:v>progress3.csv</c:v>
                      </c:pt>
                      <c:pt idx="770">
                        <c:v>progress3.csv</c:v>
                      </c:pt>
                      <c:pt idx="771">
                        <c:v>progress3.csv</c:v>
                      </c:pt>
                      <c:pt idx="772">
                        <c:v>progress3.csv</c:v>
                      </c:pt>
                      <c:pt idx="773">
                        <c:v>progress3.csv</c:v>
                      </c:pt>
                      <c:pt idx="774">
                        <c:v>progress3.csv</c:v>
                      </c:pt>
                      <c:pt idx="775">
                        <c:v>progress3.csv</c:v>
                      </c:pt>
                      <c:pt idx="776">
                        <c:v>progress3.csv</c:v>
                      </c:pt>
                      <c:pt idx="777">
                        <c:v>progress3.csv</c:v>
                      </c:pt>
                      <c:pt idx="778">
                        <c:v>progress3.csv</c:v>
                      </c:pt>
                      <c:pt idx="779">
                        <c:v>progress3.csv</c:v>
                      </c:pt>
                      <c:pt idx="780">
                        <c:v>progress3.csv</c:v>
                      </c:pt>
                      <c:pt idx="781">
                        <c:v>progress3.csv</c:v>
                      </c:pt>
                      <c:pt idx="782">
                        <c:v>progress3.csv</c:v>
                      </c:pt>
                      <c:pt idx="783">
                        <c:v>progress3.csv</c:v>
                      </c:pt>
                      <c:pt idx="784">
                        <c:v>progress3.csv</c:v>
                      </c:pt>
                      <c:pt idx="785">
                        <c:v>progress3.csv</c:v>
                      </c:pt>
                      <c:pt idx="786">
                        <c:v>progress3.csv</c:v>
                      </c:pt>
                      <c:pt idx="787">
                        <c:v>progress3.csv</c:v>
                      </c:pt>
                      <c:pt idx="788">
                        <c:v>progress3.csv</c:v>
                      </c:pt>
                      <c:pt idx="789">
                        <c:v>progress3.csv</c:v>
                      </c:pt>
                      <c:pt idx="790">
                        <c:v>progress3.csv</c:v>
                      </c:pt>
                      <c:pt idx="791">
                        <c:v>progress3.csv</c:v>
                      </c:pt>
                      <c:pt idx="792">
                        <c:v>progress3.csv</c:v>
                      </c:pt>
                      <c:pt idx="793">
                        <c:v>progress3.csv</c:v>
                      </c:pt>
                      <c:pt idx="794">
                        <c:v>progress3.csv</c:v>
                      </c:pt>
                      <c:pt idx="795">
                        <c:v>progress3.csv</c:v>
                      </c:pt>
                      <c:pt idx="796">
                        <c:v>progress3.csv</c:v>
                      </c:pt>
                      <c:pt idx="797">
                        <c:v>progress3.csv</c:v>
                      </c:pt>
                      <c:pt idx="798">
                        <c:v>progress3.csv</c:v>
                      </c:pt>
                      <c:pt idx="799">
                        <c:v>progress3.csv</c:v>
                      </c:pt>
                      <c:pt idx="800">
                        <c:v>progress3.csv</c:v>
                      </c:pt>
                      <c:pt idx="801">
                        <c:v>progress3.csv</c:v>
                      </c:pt>
                      <c:pt idx="802">
                        <c:v>progress3.csv</c:v>
                      </c:pt>
                      <c:pt idx="803">
                        <c:v>progress3.csv</c:v>
                      </c:pt>
                      <c:pt idx="804">
                        <c:v>progress3.csv</c:v>
                      </c:pt>
                      <c:pt idx="805">
                        <c:v>progress3.csv</c:v>
                      </c:pt>
                      <c:pt idx="806">
                        <c:v>progress3.csv</c:v>
                      </c:pt>
                      <c:pt idx="807">
                        <c:v>progress3.csv</c:v>
                      </c:pt>
                      <c:pt idx="808">
                        <c:v>progress3.csv</c:v>
                      </c:pt>
                      <c:pt idx="809">
                        <c:v>progress3.csv</c:v>
                      </c:pt>
                      <c:pt idx="810">
                        <c:v>progress3.csv</c:v>
                      </c:pt>
                      <c:pt idx="811">
                        <c:v>progress3.csv</c:v>
                      </c:pt>
                      <c:pt idx="812">
                        <c:v>progress3.csv</c:v>
                      </c:pt>
                      <c:pt idx="813">
                        <c:v>progress3.csv</c:v>
                      </c:pt>
                      <c:pt idx="814">
                        <c:v>progress3.csv</c:v>
                      </c:pt>
                      <c:pt idx="815">
                        <c:v>progress3.csv</c:v>
                      </c:pt>
                      <c:pt idx="816">
                        <c:v>progress3.csv</c:v>
                      </c:pt>
                      <c:pt idx="817">
                        <c:v>progress3.csv</c:v>
                      </c:pt>
                      <c:pt idx="818">
                        <c:v>progress3.csv</c:v>
                      </c:pt>
                      <c:pt idx="819">
                        <c:v>progress3.csv</c:v>
                      </c:pt>
                      <c:pt idx="820">
                        <c:v>progress3.csv</c:v>
                      </c:pt>
                      <c:pt idx="821">
                        <c:v>progress3.csv</c:v>
                      </c:pt>
                      <c:pt idx="822">
                        <c:v>progress3.csv</c:v>
                      </c:pt>
                      <c:pt idx="823">
                        <c:v>progress3.csv</c:v>
                      </c:pt>
                      <c:pt idx="824">
                        <c:v>progress3.csv</c:v>
                      </c:pt>
                      <c:pt idx="825">
                        <c:v>progress3.csv</c:v>
                      </c:pt>
                      <c:pt idx="826">
                        <c:v>progress3.csv</c:v>
                      </c:pt>
                      <c:pt idx="827">
                        <c:v>progress3.csv</c:v>
                      </c:pt>
                      <c:pt idx="828">
                        <c:v>progress3.csv</c:v>
                      </c:pt>
                      <c:pt idx="829">
                        <c:v>progress3.csv</c:v>
                      </c:pt>
                      <c:pt idx="830">
                        <c:v>progress3.csv</c:v>
                      </c:pt>
                      <c:pt idx="831">
                        <c:v>progress3.csv</c:v>
                      </c:pt>
                      <c:pt idx="832">
                        <c:v>progress3.csv</c:v>
                      </c:pt>
                      <c:pt idx="833">
                        <c:v>progress3.csv</c:v>
                      </c:pt>
                      <c:pt idx="834">
                        <c:v>progress3.csv</c:v>
                      </c:pt>
                      <c:pt idx="835">
                        <c:v>progress3.csv</c:v>
                      </c:pt>
                      <c:pt idx="836">
                        <c:v>progress3.csv</c:v>
                      </c:pt>
                      <c:pt idx="837">
                        <c:v>progress3.csv</c:v>
                      </c:pt>
                      <c:pt idx="838">
                        <c:v>progress3.csv</c:v>
                      </c:pt>
                      <c:pt idx="839">
                        <c:v>progress3.csv</c:v>
                      </c:pt>
                      <c:pt idx="840">
                        <c:v>progress3.csv</c:v>
                      </c:pt>
                      <c:pt idx="841">
                        <c:v>progress3.csv</c:v>
                      </c:pt>
                      <c:pt idx="842">
                        <c:v>progress3.csv</c:v>
                      </c:pt>
                      <c:pt idx="843">
                        <c:v>progress3.csv</c:v>
                      </c:pt>
                      <c:pt idx="844">
                        <c:v>progress3.csv</c:v>
                      </c:pt>
                      <c:pt idx="845">
                        <c:v>progress3.csv</c:v>
                      </c:pt>
                      <c:pt idx="846">
                        <c:v>progress3.csv</c:v>
                      </c:pt>
                      <c:pt idx="847">
                        <c:v>progress3.csv</c:v>
                      </c:pt>
                      <c:pt idx="848">
                        <c:v>progress3.csv</c:v>
                      </c:pt>
                      <c:pt idx="849">
                        <c:v>progress3.csv</c:v>
                      </c:pt>
                      <c:pt idx="850">
                        <c:v>progress3.csv</c:v>
                      </c:pt>
                      <c:pt idx="851">
                        <c:v>progress3.csv</c:v>
                      </c:pt>
                      <c:pt idx="852">
                        <c:v>progress3.csv</c:v>
                      </c:pt>
                      <c:pt idx="853">
                        <c:v>progress3.csv</c:v>
                      </c:pt>
                      <c:pt idx="854">
                        <c:v>progress3.csv</c:v>
                      </c:pt>
                      <c:pt idx="855">
                        <c:v>progress3.csv</c:v>
                      </c:pt>
                      <c:pt idx="856">
                        <c:v>progress3.csv</c:v>
                      </c:pt>
                      <c:pt idx="857">
                        <c:v>progress3.csv</c:v>
                      </c:pt>
                      <c:pt idx="858">
                        <c:v>progress3.csv</c:v>
                      </c:pt>
                      <c:pt idx="859">
                        <c:v>progress3.csv</c:v>
                      </c:pt>
                      <c:pt idx="860">
                        <c:v>progress3.csv</c:v>
                      </c:pt>
                      <c:pt idx="861">
                        <c:v>progress3.csv</c:v>
                      </c:pt>
                      <c:pt idx="862">
                        <c:v>progress3.csv</c:v>
                      </c:pt>
                      <c:pt idx="863">
                        <c:v>progress3.csv</c:v>
                      </c:pt>
                      <c:pt idx="864">
                        <c:v>progress3.csv</c:v>
                      </c:pt>
                      <c:pt idx="865">
                        <c:v>progress3.csv</c:v>
                      </c:pt>
                      <c:pt idx="866">
                        <c:v>progress3.csv</c:v>
                      </c:pt>
                      <c:pt idx="867">
                        <c:v>progress3.csv</c:v>
                      </c:pt>
                      <c:pt idx="868">
                        <c:v>progress3.csv</c:v>
                      </c:pt>
                      <c:pt idx="869">
                        <c:v>progress3.csv</c:v>
                      </c:pt>
                      <c:pt idx="870">
                        <c:v>progress3.csv</c:v>
                      </c:pt>
                      <c:pt idx="871">
                        <c:v>progress3.csv</c:v>
                      </c:pt>
                      <c:pt idx="872">
                        <c:v>progress3.csv</c:v>
                      </c:pt>
                      <c:pt idx="873">
                        <c:v>progress3.csv</c:v>
                      </c:pt>
                      <c:pt idx="874">
                        <c:v>progress3.csv</c:v>
                      </c:pt>
                      <c:pt idx="875">
                        <c:v>progress3.csv</c:v>
                      </c:pt>
                      <c:pt idx="876">
                        <c:v>progress3.csv</c:v>
                      </c:pt>
                      <c:pt idx="877">
                        <c:v>progress3.csv</c:v>
                      </c:pt>
                      <c:pt idx="878">
                        <c:v>progress3.csv</c:v>
                      </c:pt>
                      <c:pt idx="879">
                        <c:v>progress3.csv</c:v>
                      </c:pt>
                      <c:pt idx="880">
                        <c:v>progress3.csv</c:v>
                      </c:pt>
                      <c:pt idx="881">
                        <c:v>progress3.csv</c:v>
                      </c:pt>
                      <c:pt idx="882">
                        <c:v>progress3.csv</c:v>
                      </c:pt>
                      <c:pt idx="883">
                        <c:v>progress3.csv</c:v>
                      </c:pt>
                      <c:pt idx="884">
                        <c:v>progress3.csv</c:v>
                      </c:pt>
                      <c:pt idx="885">
                        <c:v>progress3.csv</c:v>
                      </c:pt>
                      <c:pt idx="886">
                        <c:v>progress3.csv</c:v>
                      </c:pt>
                      <c:pt idx="887">
                        <c:v>progress3.csv</c:v>
                      </c:pt>
                      <c:pt idx="888">
                        <c:v>progress3.csv</c:v>
                      </c:pt>
                      <c:pt idx="889">
                        <c:v>progress3.csv</c:v>
                      </c:pt>
                      <c:pt idx="890">
                        <c:v>progress3.csv</c:v>
                      </c:pt>
                      <c:pt idx="891">
                        <c:v>progress3.csv</c:v>
                      </c:pt>
                      <c:pt idx="892">
                        <c:v>progress3.csv</c:v>
                      </c:pt>
                      <c:pt idx="893">
                        <c:v>progress3.csv</c:v>
                      </c:pt>
                      <c:pt idx="894">
                        <c:v>progress3.csv</c:v>
                      </c:pt>
                      <c:pt idx="895">
                        <c:v>progress3.csv</c:v>
                      </c:pt>
                      <c:pt idx="896">
                        <c:v>progress3.csv</c:v>
                      </c:pt>
                      <c:pt idx="897">
                        <c:v>progress3.csv</c:v>
                      </c:pt>
                      <c:pt idx="898">
                        <c:v>progress3.csv</c:v>
                      </c:pt>
                      <c:pt idx="899">
                        <c:v>progress3.csv</c:v>
                      </c:pt>
                      <c:pt idx="900">
                        <c:v>progress3.csv</c:v>
                      </c:pt>
                      <c:pt idx="901">
                        <c:v>progress3.csv</c:v>
                      </c:pt>
                      <c:pt idx="902">
                        <c:v>progress3.csv</c:v>
                      </c:pt>
                      <c:pt idx="903">
                        <c:v>progress3.csv</c:v>
                      </c:pt>
                      <c:pt idx="904">
                        <c:v>progress3.csv</c:v>
                      </c:pt>
                      <c:pt idx="905">
                        <c:v>progress3.csv</c:v>
                      </c:pt>
                      <c:pt idx="906">
                        <c:v>progress3.csv</c:v>
                      </c:pt>
                      <c:pt idx="907">
                        <c:v>progress3.csv</c:v>
                      </c:pt>
                      <c:pt idx="908">
                        <c:v>progress3.csv</c:v>
                      </c:pt>
                      <c:pt idx="909">
                        <c:v>progress3.csv</c:v>
                      </c:pt>
                      <c:pt idx="910">
                        <c:v>progress3.csv</c:v>
                      </c:pt>
                      <c:pt idx="911">
                        <c:v>progress3.csv</c:v>
                      </c:pt>
                      <c:pt idx="912">
                        <c:v>progress3.csv</c:v>
                      </c:pt>
                      <c:pt idx="913">
                        <c:v>progress3.csv</c:v>
                      </c:pt>
                      <c:pt idx="914">
                        <c:v>progress3.csv</c:v>
                      </c:pt>
                      <c:pt idx="915">
                        <c:v>progress3.csv</c:v>
                      </c:pt>
                      <c:pt idx="916">
                        <c:v>progress3.csv</c:v>
                      </c:pt>
                      <c:pt idx="917">
                        <c:v>progress3.csv</c:v>
                      </c:pt>
                      <c:pt idx="918">
                        <c:v>progress3.csv</c:v>
                      </c:pt>
                      <c:pt idx="919">
                        <c:v>progress3.csv</c:v>
                      </c:pt>
                      <c:pt idx="920">
                        <c:v>progress3.csv</c:v>
                      </c:pt>
                      <c:pt idx="921">
                        <c:v>progress3.csv</c:v>
                      </c:pt>
                      <c:pt idx="922">
                        <c:v>progress3.csv</c:v>
                      </c:pt>
                      <c:pt idx="923">
                        <c:v>progress3.csv</c:v>
                      </c:pt>
                      <c:pt idx="924">
                        <c:v>progress3.csv</c:v>
                      </c:pt>
                      <c:pt idx="925">
                        <c:v>progress3.csv</c:v>
                      </c:pt>
                      <c:pt idx="926">
                        <c:v>progress3.csv</c:v>
                      </c:pt>
                      <c:pt idx="927">
                        <c:v>progress3.csv</c:v>
                      </c:pt>
                      <c:pt idx="928">
                        <c:v>progress3.csv</c:v>
                      </c:pt>
                      <c:pt idx="929">
                        <c:v>progress3.csv</c:v>
                      </c:pt>
                      <c:pt idx="930">
                        <c:v>progress3.csv</c:v>
                      </c:pt>
                      <c:pt idx="931">
                        <c:v>progress3.csv</c:v>
                      </c:pt>
                      <c:pt idx="932">
                        <c:v>progress3.csv</c:v>
                      </c:pt>
                      <c:pt idx="933">
                        <c:v>progress3.csv</c:v>
                      </c:pt>
                      <c:pt idx="934">
                        <c:v>progress3.csv</c:v>
                      </c:pt>
                      <c:pt idx="935">
                        <c:v>progress3.csv</c:v>
                      </c:pt>
                      <c:pt idx="936">
                        <c:v>progress3.csv</c:v>
                      </c:pt>
                      <c:pt idx="937">
                        <c:v>progress3.csv</c:v>
                      </c:pt>
                      <c:pt idx="938">
                        <c:v>progress3.csv</c:v>
                      </c:pt>
                      <c:pt idx="939">
                        <c:v>progress3.csv</c:v>
                      </c:pt>
                      <c:pt idx="940">
                        <c:v>progress3.csv</c:v>
                      </c:pt>
                      <c:pt idx="941">
                        <c:v>progress3.csv</c:v>
                      </c:pt>
                      <c:pt idx="942">
                        <c:v>progress3.csv</c:v>
                      </c:pt>
                      <c:pt idx="943">
                        <c:v>progress3.csv</c:v>
                      </c:pt>
                      <c:pt idx="944">
                        <c:v>progress3.csv</c:v>
                      </c:pt>
                      <c:pt idx="945">
                        <c:v>progress3.csv</c:v>
                      </c:pt>
                      <c:pt idx="946">
                        <c:v>progress3.csv</c:v>
                      </c:pt>
                      <c:pt idx="947">
                        <c:v>progress3.csv</c:v>
                      </c:pt>
                      <c:pt idx="948">
                        <c:v>progress3.csv</c:v>
                      </c:pt>
                      <c:pt idx="949">
                        <c:v>progress3.csv</c:v>
                      </c:pt>
                      <c:pt idx="950">
                        <c:v>progress3.csv</c:v>
                      </c:pt>
                      <c:pt idx="951">
                        <c:v>progress3.csv</c:v>
                      </c:pt>
                      <c:pt idx="952">
                        <c:v>progress3.csv</c:v>
                      </c:pt>
                      <c:pt idx="953">
                        <c:v>progress3.csv</c:v>
                      </c:pt>
                      <c:pt idx="954">
                        <c:v>progress3.csv</c:v>
                      </c:pt>
                      <c:pt idx="955">
                        <c:v>progress3.csv</c:v>
                      </c:pt>
                      <c:pt idx="956">
                        <c:v>progress3.csv</c:v>
                      </c:pt>
                      <c:pt idx="957">
                        <c:v>progress3.csv</c:v>
                      </c:pt>
                      <c:pt idx="958">
                        <c:v>progress3.csv</c:v>
                      </c:pt>
                      <c:pt idx="959">
                        <c:v>progress3.csv</c:v>
                      </c:pt>
                      <c:pt idx="960">
                        <c:v>progress3.csv</c:v>
                      </c:pt>
                      <c:pt idx="961">
                        <c:v>progress3.csv</c:v>
                      </c:pt>
                      <c:pt idx="962">
                        <c:v>progress3.csv</c:v>
                      </c:pt>
                      <c:pt idx="963">
                        <c:v>progress3.csv</c:v>
                      </c:pt>
                      <c:pt idx="964">
                        <c:v>progress3.csv</c:v>
                      </c:pt>
                      <c:pt idx="965">
                        <c:v>progress3.csv</c:v>
                      </c:pt>
                      <c:pt idx="966">
                        <c:v>progress3.csv</c:v>
                      </c:pt>
                      <c:pt idx="967">
                        <c:v>progress3.csv</c:v>
                      </c:pt>
                      <c:pt idx="968">
                        <c:v>progress3.csv</c:v>
                      </c:pt>
                      <c:pt idx="969">
                        <c:v>progress3.csv</c:v>
                      </c:pt>
                      <c:pt idx="970">
                        <c:v>progress3.csv</c:v>
                      </c:pt>
                      <c:pt idx="971">
                        <c:v>progress3.csv</c:v>
                      </c:pt>
                      <c:pt idx="972">
                        <c:v>progress3.csv</c:v>
                      </c:pt>
                      <c:pt idx="973">
                        <c:v>progress3.csv</c:v>
                      </c:pt>
                      <c:pt idx="974">
                        <c:v>progress3.csv</c:v>
                      </c:pt>
                      <c:pt idx="975">
                        <c:v>progress3.csv</c:v>
                      </c:pt>
                      <c:pt idx="976">
                        <c:v>progress3.csv</c:v>
                      </c:pt>
                      <c:pt idx="977">
                        <c:v>progress3.csv</c:v>
                      </c:pt>
                      <c:pt idx="978">
                        <c:v>progress3.csv</c:v>
                      </c:pt>
                      <c:pt idx="979">
                        <c:v>progress3.csv</c:v>
                      </c:pt>
                      <c:pt idx="980">
                        <c:v>progress3.csv</c:v>
                      </c:pt>
                      <c:pt idx="981">
                        <c:v>progress3.csv</c:v>
                      </c:pt>
                      <c:pt idx="982">
                        <c:v>progress3.csv</c:v>
                      </c:pt>
                      <c:pt idx="983">
                        <c:v>progress3.csv</c:v>
                      </c:pt>
                      <c:pt idx="984">
                        <c:v>progress3.csv</c:v>
                      </c:pt>
                      <c:pt idx="985">
                        <c:v>progress3.csv</c:v>
                      </c:pt>
                      <c:pt idx="986">
                        <c:v>progress3.csv</c:v>
                      </c:pt>
                      <c:pt idx="987">
                        <c:v>progress3.csv</c:v>
                      </c:pt>
                      <c:pt idx="988">
                        <c:v>progress3.csv</c:v>
                      </c:pt>
                      <c:pt idx="989">
                        <c:v>progress3.csv</c:v>
                      </c:pt>
                      <c:pt idx="990">
                        <c:v>progress3.csv</c:v>
                      </c:pt>
                      <c:pt idx="991">
                        <c:v>progress3.csv</c:v>
                      </c:pt>
                      <c:pt idx="992">
                        <c:v>progress3.csv</c:v>
                      </c:pt>
                      <c:pt idx="993">
                        <c:v>progress3.csv</c:v>
                      </c:pt>
                      <c:pt idx="994">
                        <c:v>progress3.csv</c:v>
                      </c:pt>
                      <c:pt idx="995">
                        <c:v>progress3.csv</c:v>
                      </c:pt>
                      <c:pt idx="996">
                        <c:v>progress3.csv</c:v>
                      </c:pt>
                      <c:pt idx="997">
                        <c:v>progress3.csv</c:v>
                      </c:pt>
                      <c:pt idx="998">
                        <c:v>progress3.csv</c:v>
                      </c:pt>
                      <c:pt idx="999">
                        <c:v>progress4.csv</c:v>
                      </c:pt>
                      <c:pt idx="1000">
                        <c:v>progress4.csv</c:v>
                      </c:pt>
                      <c:pt idx="1001">
                        <c:v>progress4.csv</c:v>
                      </c:pt>
                      <c:pt idx="1002">
                        <c:v>progress4.csv</c:v>
                      </c:pt>
                      <c:pt idx="1003">
                        <c:v>progress4.csv</c:v>
                      </c:pt>
                      <c:pt idx="1004">
                        <c:v>progress4.csv</c:v>
                      </c:pt>
                      <c:pt idx="1005">
                        <c:v>progress4.csv</c:v>
                      </c:pt>
                      <c:pt idx="1006">
                        <c:v>progress4.csv</c:v>
                      </c:pt>
                      <c:pt idx="1007">
                        <c:v>progress4.csv</c:v>
                      </c:pt>
                      <c:pt idx="1008">
                        <c:v>progress4.csv</c:v>
                      </c:pt>
                      <c:pt idx="1009">
                        <c:v>progress4.csv</c:v>
                      </c:pt>
                      <c:pt idx="1010">
                        <c:v>progress4.csv</c:v>
                      </c:pt>
                      <c:pt idx="1011">
                        <c:v>progress4.csv</c:v>
                      </c:pt>
                      <c:pt idx="1012">
                        <c:v>progress4.csv</c:v>
                      </c:pt>
                      <c:pt idx="1013">
                        <c:v>progress4.csv</c:v>
                      </c:pt>
                      <c:pt idx="1014">
                        <c:v>progress4.csv</c:v>
                      </c:pt>
                      <c:pt idx="1015">
                        <c:v>progress4.csv</c:v>
                      </c:pt>
                      <c:pt idx="1016">
                        <c:v>progress4.csv</c:v>
                      </c:pt>
                      <c:pt idx="1017">
                        <c:v>progress4.csv</c:v>
                      </c:pt>
                      <c:pt idx="1018">
                        <c:v>progress4.csv</c:v>
                      </c:pt>
                      <c:pt idx="1019">
                        <c:v>progress4.csv</c:v>
                      </c:pt>
                      <c:pt idx="1020">
                        <c:v>progress4.csv</c:v>
                      </c:pt>
                      <c:pt idx="1021">
                        <c:v>progress4.csv</c:v>
                      </c:pt>
                      <c:pt idx="1022">
                        <c:v>progress4.csv</c:v>
                      </c:pt>
                      <c:pt idx="1023">
                        <c:v>progress4.csv</c:v>
                      </c:pt>
                      <c:pt idx="1024">
                        <c:v>progress4.csv</c:v>
                      </c:pt>
                      <c:pt idx="1025">
                        <c:v>progress4.csv</c:v>
                      </c:pt>
                      <c:pt idx="1026">
                        <c:v>progress4.csv</c:v>
                      </c:pt>
                      <c:pt idx="1027">
                        <c:v>progress4.csv</c:v>
                      </c:pt>
                      <c:pt idx="1028">
                        <c:v>progress4.csv</c:v>
                      </c:pt>
                      <c:pt idx="1029">
                        <c:v>progress4.csv</c:v>
                      </c:pt>
                      <c:pt idx="1030">
                        <c:v>progress4.csv</c:v>
                      </c:pt>
                      <c:pt idx="1031">
                        <c:v>progress4.csv</c:v>
                      </c:pt>
                      <c:pt idx="1032">
                        <c:v>progress4.csv</c:v>
                      </c:pt>
                      <c:pt idx="1033">
                        <c:v>progress4.csv</c:v>
                      </c:pt>
                      <c:pt idx="1034">
                        <c:v>progress4.csv</c:v>
                      </c:pt>
                      <c:pt idx="1035">
                        <c:v>progress4.csv</c:v>
                      </c:pt>
                      <c:pt idx="1036">
                        <c:v>progress4.csv</c:v>
                      </c:pt>
                      <c:pt idx="1037">
                        <c:v>progress4.csv</c:v>
                      </c:pt>
                      <c:pt idx="1038">
                        <c:v>progress4.csv</c:v>
                      </c:pt>
                      <c:pt idx="1039">
                        <c:v>progress4.csv</c:v>
                      </c:pt>
                      <c:pt idx="1040">
                        <c:v>progress4.csv</c:v>
                      </c:pt>
                      <c:pt idx="1041">
                        <c:v>progress4.csv</c:v>
                      </c:pt>
                      <c:pt idx="1042">
                        <c:v>progress4.csv</c:v>
                      </c:pt>
                      <c:pt idx="1043">
                        <c:v>progress4.csv</c:v>
                      </c:pt>
                      <c:pt idx="1044">
                        <c:v>progress4.csv</c:v>
                      </c:pt>
                      <c:pt idx="1045">
                        <c:v>progress4.csv</c:v>
                      </c:pt>
                      <c:pt idx="1046">
                        <c:v>progress4.csv</c:v>
                      </c:pt>
                      <c:pt idx="1047">
                        <c:v>progress4.csv</c:v>
                      </c:pt>
                      <c:pt idx="1048">
                        <c:v>progress4.csv</c:v>
                      </c:pt>
                      <c:pt idx="1049">
                        <c:v>progress4.csv</c:v>
                      </c:pt>
                      <c:pt idx="1050">
                        <c:v>progress4.csv</c:v>
                      </c:pt>
                      <c:pt idx="1051">
                        <c:v>progress4.csv</c:v>
                      </c:pt>
                      <c:pt idx="1052">
                        <c:v>progress4.csv</c:v>
                      </c:pt>
                      <c:pt idx="1053">
                        <c:v>progress4.csv</c:v>
                      </c:pt>
                      <c:pt idx="1054">
                        <c:v>progress4.csv</c:v>
                      </c:pt>
                      <c:pt idx="1055">
                        <c:v>progress4.csv</c:v>
                      </c:pt>
                      <c:pt idx="1056">
                        <c:v>progress4.csv</c:v>
                      </c:pt>
                      <c:pt idx="1057">
                        <c:v>progress4.csv</c:v>
                      </c:pt>
                      <c:pt idx="1058">
                        <c:v>progress4.csv</c:v>
                      </c:pt>
                      <c:pt idx="1059">
                        <c:v>progress4.csv</c:v>
                      </c:pt>
                      <c:pt idx="1060">
                        <c:v>progress4.csv</c:v>
                      </c:pt>
                      <c:pt idx="1061">
                        <c:v>progress4.csv</c:v>
                      </c:pt>
                      <c:pt idx="1062">
                        <c:v>progress4.csv</c:v>
                      </c:pt>
                      <c:pt idx="1063">
                        <c:v>progress4.csv</c:v>
                      </c:pt>
                      <c:pt idx="1064">
                        <c:v>progress4.csv</c:v>
                      </c:pt>
                      <c:pt idx="1065">
                        <c:v>progress4.csv</c:v>
                      </c:pt>
                      <c:pt idx="1066">
                        <c:v>progress4.csv</c:v>
                      </c:pt>
                      <c:pt idx="1067">
                        <c:v>progress4.csv</c:v>
                      </c:pt>
                      <c:pt idx="1068">
                        <c:v>progress4.csv</c:v>
                      </c:pt>
                      <c:pt idx="1069">
                        <c:v>progress4.csv</c:v>
                      </c:pt>
                      <c:pt idx="1070">
                        <c:v>progress4.csv</c:v>
                      </c:pt>
                      <c:pt idx="1071">
                        <c:v>progress4.csv</c:v>
                      </c:pt>
                      <c:pt idx="1072">
                        <c:v>progress4.csv</c:v>
                      </c:pt>
                      <c:pt idx="1073">
                        <c:v>progress4.csv</c:v>
                      </c:pt>
                      <c:pt idx="1074">
                        <c:v>progress4.csv</c:v>
                      </c:pt>
                      <c:pt idx="1075">
                        <c:v>progress4.csv</c:v>
                      </c:pt>
                      <c:pt idx="1076">
                        <c:v>progress4.csv</c:v>
                      </c:pt>
                      <c:pt idx="1077">
                        <c:v>progress4.csv</c:v>
                      </c:pt>
                      <c:pt idx="1078">
                        <c:v>progress4.csv</c:v>
                      </c:pt>
                      <c:pt idx="1079">
                        <c:v>progress4.csv</c:v>
                      </c:pt>
                      <c:pt idx="1080">
                        <c:v>progress4.csv</c:v>
                      </c:pt>
                      <c:pt idx="1081">
                        <c:v>progress4.csv</c:v>
                      </c:pt>
                      <c:pt idx="1082">
                        <c:v>progress4.csv</c:v>
                      </c:pt>
                      <c:pt idx="1083">
                        <c:v>progress4.csv</c:v>
                      </c:pt>
                      <c:pt idx="1084">
                        <c:v>progress4.csv</c:v>
                      </c:pt>
                      <c:pt idx="1085">
                        <c:v>progress4.csv</c:v>
                      </c:pt>
                      <c:pt idx="1086">
                        <c:v>progress4.csv</c:v>
                      </c:pt>
                      <c:pt idx="1087">
                        <c:v>progress4.csv</c:v>
                      </c:pt>
                      <c:pt idx="1088">
                        <c:v>progress4.csv</c:v>
                      </c:pt>
                      <c:pt idx="1089">
                        <c:v>progress4.csv</c:v>
                      </c:pt>
                      <c:pt idx="1090">
                        <c:v>progress4.csv</c:v>
                      </c:pt>
                      <c:pt idx="1091">
                        <c:v>progress4.csv</c:v>
                      </c:pt>
                      <c:pt idx="1092">
                        <c:v>progress4.csv</c:v>
                      </c:pt>
                      <c:pt idx="1093">
                        <c:v>progress4.csv</c:v>
                      </c:pt>
                      <c:pt idx="1094">
                        <c:v>progress4.csv</c:v>
                      </c:pt>
                      <c:pt idx="1095">
                        <c:v>progress4.csv</c:v>
                      </c:pt>
                      <c:pt idx="1096">
                        <c:v>progress4.csv</c:v>
                      </c:pt>
                      <c:pt idx="1097">
                        <c:v>progress4.csv</c:v>
                      </c:pt>
                      <c:pt idx="1098">
                        <c:v>progress4.csv</c:v>
                      </c:pt>
                      <c:pt idx="1099">
                        <c:v>progress4.csv</c:v>
                      </c:pt>
                      <c:pt idx="1100">
                        <c:v>progress4.csv</c:v>
                      </c:pt>
                      <c:pt idx="1101">
                        <c:v>progress4.csv</c:v>
                      </c:pt>
                      <c:pt idx="1102">
                        <c:v>progress4.csv</c:v>
                      </c:pt>
                      <c:pt idx="1103">
                        <c:v>progress4.csv</c:v>
                      </c:pt>
                      <c:pt idx="1104">
                        <c:v>progress4.csv</c:v>
                      </c:pt>
                      <c:pt idx="1105">
                        <c:v>progress4.csv</c:v>
                      </c:pt>
                      <c:pt idx="1106">
                        <c:v>progress4.csv</c:v>
                      </c:pt>
                      <c:pt idx="1107">
                        <c:v>progress4.csv</c:v>
                      </c:pt>
                      <c:pt idx="1108">
                        <c:v>progress4.csv</c:v>
                      </c:pt>
                      <c:pt idx="1109">
                        <c:v>progress4.csv</c:v>
                      </c:pt>
                      <c:pt idx="1110">
                        <c:v>progress4.csv</c:v>
                      </c:pt>
                      <c:pt idx="1111">
                        <c:v>progress4.csv</c:v>
                      </c:pt>
                      <c:pt idx="1112">
                        <c:v>progress4.csv</c:v>
                      </c:pt>
                      <c:pt idx="1113">
                        <c:v>progress4.csv</c:v>
                      </c:pt>
                      <c:pt idx="1114">
                        <c:v>progress4.csv</c:v>
                      </c:pt>
                      <c:pt idx="1115">
                        <c:v>progress4.csv</c:v>
                      </c:pt>
                      <c:pt idx="1116">
                        <c:v>progress4.csv</c:v>
                      </c:pt>
                      <c:pt idx="1117">
                        <c:v>progress4.csv</c:v>
                      </c:pt>
                      <c:pt idx="1118">
                        <c:v>progress4.csv</c:v>
                      </c:pt>
                      <c:pt idx="1119">
                        <c:v>progress4.csv</c:v>
                      </c:pt>
                      <c:pt idx="1120">
                        <c:v>progress4.csv</c:v>
                      </c:pt>
                      <c:pt idx="1121">
                        <c:v>progress4.csv</c:v>
                      </c:pt>
                      <c:pt idx="1122">
                        <c:v>progress4.csv</c:v>
                      </c:pt>
                      <c:pt idx="1123">
                        <c:v>progress4.csv</c:v>
                      </c:pt>
                      <c:pt idx="1124">
                        <c:v>progress4.csv</c:v>
                      </c:pt>
                      <c:pt idx="1125">
                        <c:v>progress4.csv</c:v>
                      </c:pt>
                      <c:pt idx="1126">
                        <c:v>progress4.csv</c:v>
                      </c:pt>
                      <c:pt idx="1127">
                        <c:v>progress4.csv</c:v>
                      </c:pt>
                      <c:pt idx="1128">
                        <c:v>progress4.csv</c:v>
                      </c:pt>
                      <c:pt idx="1129">
                        <c:v>progress4.csv</c:v>
                      </c:pt>
                      <c:pt idx="1130">
                        <c:v>progress4.csv</c:v>
                      </c:pt>
                      <c:pt idx="1131">
                        <c:v>progress4.csv</c:v>
                      </c:pt>
                      <c:pt idx="1132">
                        <c:v>progress4.csv</c:v>
                      </c:pt>
                      <c:pt idx="1133">
                        <c:v>progress4.csv</c:v>
                      </c:pt>
                      <c:pt idx="1134">
                        <c:v>progress4.csv</c:v>
                      </c:pt>
                      <c:pt idx="1135">
                        <c:v>progress4.csv</c:v>
                      </c:pt>
                      <c:pt idx="1136">
                        <c:v>progress4.csv</c:v>
                      </c:pt>
                      <c:pt idx="1137">
                        <c:v>progress4.csv</c:v>
                      </c:pt>
                      <c:pt idx="1138">
                        <c:v>progress4.csv</c:v>
                      </c:pt>
                      <c:pt idx="1139">
                        <c:v>progress4.csv</c:v>
                      </c:pt>
                      <c:pt idx="1140">
                        <c:v>progress4.csv</c:v>
                      </c:pt>
                      <c:pt idx="1141">
                        <c:v>progress4.csv</c:v>
                      </c:pt>
                      <c:pt idx="1142">
                        <c:v>progress4.csv</c:v>
                      </c:pt>
                      <c:pt idx="1143">
                        <c:v>progress4.csv</c:v>
                      </c:pt>
                      <c:pt idx="1144">
                        <c:v>progress4.csv</c:v>
                      </c:pt>
                      <c:pt idx="1145">
                        <c:v>progress4.csv</c:v>
                      </c:pt>
                      <c:pt idx="1146">
                        <c:v>progress4.csv</c:v>
                      </c:pt>
                      <c:pt idx="1147">
                        <c:v>progress4.csv</c:v>
                      </c:pt>
                      <c:pt idx="1148">
                        <c:v>progress4.csv</c:v>
                      </c:pt>
                      <c:pt idx="1149">
                        <c:v>progress4.csv</c:v>
                      </c:pt>
                      <c:pt idx="1150">
                        <c:v>progress4.csv</c:v>
                      </c:pt>
                      <c:pt idx="1151">
                        <c:v>progress4.csv</c:v>
                      </c:pt>
                      <c:pt idx="1152">
                        <c:v>progress4.csv</c:v>
                      </c:pt>
                      <c:pt idx="1153">
                        <c:v>progress4.csv</c:v>
                      </c:pt>
                      <c:pt idx="1154">
                        <c:v>progress4.csv</c:v>
                      </c:pt>
                      <c:pt idx="1155">
                        <c:v>progress4.csv</c:v>
                      </c:pt>
                      <c:pt idx="1156">
                        <c:v>progress4.csv</c:v>
                      </c:pt>
                      <c:pt idx="1157">
                        <c:v>progress4.csv</c:v>
                      </c:pt>
                      <c:pt idx="1158">
                        <c:v>progress4.csv</c:v>
                      </c:pt>
                      <c:pt idx="1159">
                        <c:v>progress4.csv</c:v>
                      </c:pt>
                      <c:pt idx="1160">
                        <c:v>progress4.csv</c:v>
                      </c:pt>
                      <c:pt idx="1161">
                        <c:v>progress4.csv</c:v>
                      </c:pt>
                      <c:pt idx="1162">
                        <c:v>progress4.csv</c:v>
                      </c:pt>
                      <c:pt idx="1163">
                        <c:v>progress4.csv</c:v>
                      </c:pt>
                      <c:pt idx="1164">
                        <c:v>progress4.csv</c:v>
                      </c:pt>
                      <c:pt idx="1165">
                        <c:v>progress4.csv</c:v>
                      </c:pt>
                      <c:pt idx="1166">
                        <c:v>progress4.csv</c:v>
                      </c:pt>
                      <c:pt idx="1167">
                        <c:v>progress4.csv</c:v>
                      </c:pt>
                      <c:pt idx="1168">
                        <c:v>progress4.csv</c:v>
                      </c:pt>
                      <c:pt idx="1169">
                        <c:v>progress4.csv</c:v>
                      </c:pt>
                      <c:pt idx="1170">
                        <c:v>progress4.csv</c:v>
                      </c:pt>
                      <c:pt idx="1171">
                        <c:v>progress4.csv</c:v>
                      </c:pt>
                      <c:pt idx="1172">
                        <c:v>progress4.csv</c:v>
                      </c:pt>
                      <c:pt idx="1173">
                        <c:v>progress4.csv</c:v>
                      </c:pt>
                      <c:pt idx="1174">
                        <c:v>progress4.csv</c:v>
                      </c:pt>
                      <c:pt idx="1175">
                        <c:v>progress4.csv</c:v>
                      </c:pt>
                      <c:pt idx="1176">
                        <c:v>progress4.csv</c:v>
                      </c:pt>
                      <c:pt idx="1177">
                        <c:v>progress4.csv</c:v>
                      </c:pt>
                      <c:pt idx="1178">
                        <c:v>progress4.csv</c:v>
                      </c:pt>
                      <c:pt idx="1179">
                        <c:v>progress4.csv</c:v>
                      </c:pt>
                      <c:pt idx="1180">
                        <c:v>progress4.csv</c:v>
                      </c:pt>
                      <c:pt idx="1181">
                        <c:v>progress4.csv</c:v>
                      </c:pt>
                      <c:pt idx="1182">
                        <c:v>progress4.csv</c:v>
                      </c:pt>
                      <c:pt idx="1183">
                        <c:v>progress4.csv</c:v>
                      </c:pt>
                      <c:pt idx="1184">
                        <c:v>progress4.csv</c:v>
                      </c:pt>
                      <c:pt idx="1185">
                        <c:v>progress4.csv</c:v>
                      </c:pt>
                      <c:pt idx="1186">
                        <c:v>progress4.csv</c:v>
                      </c:pt>
                      <c:pt idx="1187">
                        <c:v>progress4.csv</c:v>
                      </c:pt>
                      <c:pt idx="1188">
                        <c:v>progress4.csv</c:v>
                      </c:pt>
                      <c:pt idx="1189">
                        <c:v>progress4.csv</c:v>
                      </c:pt>
                      <c:pt idx="1190">
                        <c:v>progress4.csv</c:v>
                      </c:pt>
                      <c:pt idx="1191">
                        <c:v>progress4.csv</c:v>
                      </c:pt>
                      <c:pt idx="1192">
                        <c:v>progress4.csv</c:v>
                      </c:pt>
                      <c:pt idx="1193">
                        <c:v>progress4.csv</c:v>
                      </c:pt>
                      <c:pt idx="1194">
                        <c:v>progress4.csv</c:v>
                      </c:pt>
                      <c:pt idx="1195">
                        <c:v>progress4.csv</c:v>
                      </c:pt>
                      <c:pt idx="1196">
                        <c:v>progress4.csv</c:v>
                      </c:pt>
                      <c:pt idx="1197">
                        <c:v>progress4.csv</c:v>
                      </c:pt>
                      <c:pt idx="1198">
                        <c:v>progress4.csv</c:v>
                      </c:pt>
                      <c:pt idx="1199">
                        <c:v>progress4.csv</c:v>
                      </c:pt>
                      <c:pt idx="1200">
                        <c:v>progress4.csv</c:v>
                      </c:pt>
                      <c:pt idx="1201">
                        <c:v>progress4.csv</c:v>
                      </c:pt>
                      <c:pt idx="1202">
                        <c:v>progress4.csv</c:v>
                      </c:pt>
                      <c:pt idx="1203">
                        <c:v>progress4.csv</c:v>
                      </c:pt>
                      <c:pt idx="1204">
                        <c:v>progress4.csv</c:v>
                      </c:pt>
                      <c:pt idx="1205">
                        <c:v>progress4.csv</c:v>
                      </c:pt>
                      <c:pt idx="1206">
                        <c:v>progress4.csv</c:v>
                      </c:pt>
                      <c:pt idx="1207">
                        <c:v>progress4.csv</c:v>
                      </c:pt>
                      <c:pt idx="1208">
                        <c:v>progress4.csv</c:v>
                      </c:pt>
                      <c:pt idx="1209">
                        <c:v>progress4.csv</c:v>
                      </c:pt>
                      <c:pt idx="1210">
                        <c:v>progress4.csv</c:v>
                      </c:pt>
                      <c:pt idx="1211">
                        <c:v>progress4.csv</c:v>
                      </c:pt>
                      <c:pt idx="1212">
                        <c:v>progress4.csv</c:v>
                      </c:pt>
                      <c:pt idx="1213">
                        <c:v>progress4.csv</c:v>
                      </c:pt>
                      <c:pt idx="1214">
                        <c:v>progress4.csv</c:v>
                      </c:pt>
                      <c:pt idx="1215">
                        <c:v>progress4.csv</c:v>
                      </c:pt>
                      <c:pt idx="1216">
                        <c:v>progress4.csv</c:v>
                      </c:pt>
                      <c:pt idx="1217">
                        <c:v>progress4.csv</c:v>
                      </c:pt>
                      <c:pt idx="1218">
                        <c:v>progress4.csv</c:v>
                      </c:pt>
                      <c:pt idx="1219">
                        <c:v>progress4.csv</c:v>
                      </c:pt>
                      <c:pt idx="1220">
                        <c:v>progress4.csv</c:v>
                      </c:pt>
                      <c:pt idx="1221">
                        <c:v>progress4.csv</c:v>
                      </c:pt>
                      <c:pt idx="1222">
                        <c:v>progress4.csv</c:v>
                      </c:pt>
                      <c:pt idx="1223">
                        <c:v>progress4.csv</c:v>
                      </c:pt>
                      <c:pt idx="1224">
                        <c:v>progress4.csv</c:v>
                      </c:pt>
                      <c:pt idx="1225">
                        <c:v>progress4.csv</c:v>
                      </c:pt>
                      <c:pt idx="1226">
                        <c:v>progress4.csv</c:v>
                      </c:pt>
                      <c:pt idx="1227">
                        <c:v>progress4.csv</c:v>
                      </c:pt>
                      <c:pt idx="1228">
                        <c:v>progress4.csv</c:v>
                      </c:pt>
                      <c:pt idx="1229">
                        <c:v>progress4.csv</c:v>
                      </c:pt>
                      <c:pt idx="1230">
                        <c:v>progress4.csv</c:v>
                      </c:pt>
                      <c:pt idx="1231">
                        <c:v>progress4.csv</c:v>
                      </c:pt>
                      <c:pt idx="1232">
                        <c:v>progress4.csv</c:v>
                      </c:pt>
                      <c:pt idx="1233">
                        <c:v>progress4.csv</c:v>
                      </c:pt>
                      <c:pt idx="1234">
                        <c:v>progress4.csv</c:v>
                      </c:pt>
                      <c:pt idx="1235">
                        <c:v>progress4.csv</c:v>
                      </c:pt>
                      <c:pt idx="1236">
                        <c:v>progress4.csv</c:v>
                      </c:pt>
                      <c:pt idx="1237">
                        <c:v>progress4.csv</c:v>
                      </c:pt>
                      <c:pt idx="1238">
                        <c:v>progress4.csv</c:v>
                      </c:pt>
                      <c:pt idx="1239">
                        <c:v>progress4.csv</c:v>
                      </c:pt>
                      <c:pt idx="1240">
                        <c:v>progress4.csv</c:v>
                      </c:pt>
                      <c:pt idx="1241">
                        <c:v>progress4.csv</c:v>
                      </c:pt>
                      <c:pt idx="1242">
                        <c:v>progress4.csv</c:v>
                      </c:pt>
                      <c:pt idx="1243">
                        <c:v>progress4.csv</c:v>
                      </c:pt>
                      <c:pt idx="1244">
                        <c:v>progress4.csv</c:v>
                      </c:pt>
                      <c:pt idx="1245">
                        <c:v>progress4.csv</c:v>
                      </c:pt>
                      <c:pt idx="1246">
                        <c:v>progress4.csv</c:v>
                      </c:pt>
                      <c:pt idx="1247">
                        <c:v>progress4.csv</c:v>
                      </c:pt>
                      <c:pt idx="1248">
                        <c:v>progress4.csv</c:v>
                      </c:pt>
                      <c:pt idx="1249">
                        <c:v>progress4.csv</c:v>
                      </c:pt>
                      <c:pt idx="1250">
                        <c:v>progress4.csv</c:v>
                      </c:pt>
                      <c:pt idx="1251">
                        <c:v>progress4.csv</c:v>
                      </c:pt>
                      <c:pt idx="1252">
                        <c:v>progress4.csv</c:v>
                      </c:pt>
                      <c:pt idx="1253">
                        <c:v>progress4.csv</c:v>
                      </c:pt>
                      <c:pt idx="1254">
                        <c:v>progress4.csv</c:v>
                      </c:pt>
                      <c:pt idx="1255">
                        <c:v>progress4.csv</c:v>
                      </c:pt>
                      <c:pt idx="1256">
                        <c:v>progress4.csv</c:v>
                      </c:pt>
                      <c:pt idx="1257">
                        <c:v>progress4.csv</c:v>
                      </c:pt>
                      <c:pt idx="1258">
                        <c:v>progress4.csv</c:v>
                      </c:pt>
                      <c:pt idx="1259">
                        <c:v>progress4.csv</c:v>
                      </c:pt>
                      <c:pt idx="1260">
                        <c:v>progress4.csv</c:v>
                      </c:pt>
                      <c:pt idx="1261">
                        <c:v>progress4.csv</c:v>
                      </c:pt>
                      <c:pt idx="1262">
                        <c:v>progress4.csv</c:v>
                      </c:pt>
                      <c:pt idx="1263">
                        <c:v>progress4.csv</c:v>
                      </c:pt>
                      <c:pt idx="1264">
                        <c:v>progress4.csv</c:v>
                      </c:pt>
                      <c:pt idx="1265">
                        <c:v>progress4.csv</c:v>
                      </c:pt>
                      <c:pt idx="1266">
                        <c:v>progress4.csv</c:v>
                      </c:pt>
                      <c:pt idx="1267">
                        <c:v>progress4.csv</c:v>
                      </c:pt>
                      <c:pt idx="1268">
                        <c:v>progress4.csv</c:v>
                      </c:pt>
                      <c:pt idx="1269">
                        <c:v>progress4.csv</c:v>
                      </c:pt>
                      <c:pt idx="1270">
                        <c:v>progress4.csv</c:v>
                      </c:pt>
                      <c:pt idx="1271">
                        <c:v>progress4.csv</c:v>
                      </c:pt>
                      <c:pt idx="1272">
                        <c:v>progress4.csv</c:v>
                      </c:pt>
                      <c:pt idx="1273">
                        <c:v>progress4.csv</c:v>
                      </c:pt>
                      <c:pt idx="1274">
                        <c:v>progress4.csv</c:v>
                      </c:pt>
                      <c:pt idx="1275">
                        <c:v>progress4.csv</c:v>
                      </c:pt>
                      <c:pt idx="1276">
                        <c:v>progress4.csv</c:v>
                      </c:pt>
                      <c:pt idx="1277">
                        <c:v>progress4.csv</c:v>
                      </c:pt>
                      <c:pt idx="1278">
                        <c:v>progress4.csv</c:v>
                      </c:pt>
                      <c:pt idx="1279">
                        <c:v>progress4.csv</c:v>
                      </c:pt>
                      <c:pt idx="1280">
                        <c:v>progress4.csv</c:v>
                      </c:pt>
                      <c:pt idx="1281">
                        <c:v>progress4.csv</c:v>
                      </c:pt>
                      <c:pt idx="1282">
                        <c:v>progress4.csv</c:v>
                      </c:pt>
                      <c:pt idx="1283">
                        <c:v>progress4.csv</c:v>
                      </c:pt>
                      <c:pt idx="1284">
                        <c:v>progress4.csv</c:v>
                      </c:pt>
                      <c:pt idx="1285">
                        <c:v>progress4.csv</c:v>
                      </c:pt>
                      <c:pt idx="1286">
                        <c:v>progress4.csv</c:v>
                      </c:pt>
                      <c:pt idx="1287">
                        <c:v>progress4.csv</c:v>
                      </c:pt>
                      <c:pt idx="1288">
                        <c:v>progress4.csv</c:v>
                      </c:pt>
                      <c:pt idx="1289">
                        <c:v>progress4.csv</c:v>
                      </c:pt>
                      <c:pt idx="1290">
                        <c:v>progress4.csv</c:v>
                      </c:pt>
                      <c:pt idx="1291">
                        <c:v>progress4.csv</c:v>
                      </c:pt>
                      <c:pt idx="1292">
                        <c:v>progress4.csv</c:v>
                      </c:pt>
                      <c:pt idx="1293">
                        <c:v>progress4.csv</c:v>
                      </c:pt>
                      <c:pt idx="1294">
                        <c:v>progress4.csv</c:v>
                      </c:pt>
                      <c:pt idx="1295">
                        <c:v>progress4.csv</c:v>
                      </c:pt>
                      <c:pt idx="1296">
                        <c:v>progress4.csv</c:v>
                      </c:pt>
                      <c:pt idx="1297">
                        <c:v>progress4.csv</c:v>
                      </c:pt>
                      <c:pt idx="1298">
                        <c:v>progress4.csv</c:v>
                      </c:pt>
                      <c:pt idx="1299">
                        <c:v>progress4.csv</c:v>
                      </c:pt>
                      <c:pt idx="1300">
                        <c:v>progress4.csv</c:v>
                      </c:pt>
                      <c:pt idx="1301">
                        <c:v>progress4.csv</c:v>
                      </c:pt>
                      <c:pt idx="1302">
                        <c:v>progress4.csv</c:v>
                      </c:pt>
                      <c:pt idx="1303">
                        <c:v>progress4.csv</c:v>
                      </c:pt>
                      <c:pt idx="1304">
                        <c:v>progress4.csv</c:v>
                      </c:pt>
                      <c:pt idx="1305">
                        <c:v>progress4.csv</c:v>
                      </c:pt>
                      <c:pt idx="1306">
                        <c:v>progress4.csv</c:v>
                      </c:pt>
                      <c:pt idx="1307">
                        <c:v>progress4.csv</c:v>
                      </c:pt>
                      <c:pt idx="1308">
                        <c:v>progress4.csv</c:v>
                      </c:pt>
                      <c:pt idx="1309">
                        <c:v>progress4.csv</c:v>
                      </c:pt>
                      <c:pt idx="1310">
                        <c:v>progress4.csv</c:v>
                      </c:pt>
                      <c:pt idx="1311">
                        <c:v>progress4.csv</c:v>
                      </c:pt>
                      <c:pt idx="1312">
                        <c:v>progress4.csv</c:v>
                      </c:pt>
                      <c:pt idx="1313">
                        <c:v>progress4.csv</c:v>
                      </c:pt>
                      <c:pt idx="1314">
                        <c:v>progress4.csv</c:v>
                      </c:pt>
                      <c:pt idx="1315">
                        <c:v>progress4.csv</c:v>
                      </c:pt>
                      <c:pt idx="1316">
                        <c:v>progress4.csv</c:v>
                      </c:pt>
                      <c:pt idx="1317">
                        <c:v>progress4.csv</c:v>
                      </c:pt>
                      <c:pt idx="1318">
                        <c:v>progress4.csv</c:v>
                      </c:pt>
                      <c:pt idx="1319">
                        <c:v>progress4.csv</c:v>
                      </c:pt>
                      <c:pt idx="1320">
                        <c:v>progress4.csv</c:v>
                      </c:pt>
                      <c:pt idx="1321">
                        <c:v>progress4.csv</c:v>
                      </c:pt>
                      <c:pt idx="1322">
                        <c:v>progress4.csv</c:v>
                      </c:pt>
                      <c:pt idx="1323">
                        <c:v>progress4.csv</c:v>
                      </c:pt>
                      <c:pt idx="1324">
                        <c:v>progress4.csv</c:v>
                      </c:pt>
                      <c:pt idx="1325">
                        <c:v>progress4.csv</c:v>
                      </c:pt>
                      <c:pt idx="1326">
                        <c:v>progress4.csv</c:v>
                      </c:pt>
                      <c:pt idx="1327">
                        <c:v>progress4.csv</c:v>
                      </c:pt>
                      <c:pt idx="1328">
                        <c:v>progress4.csv</c:v>
                      </c:pt>
                      <c:pt idx="1329">
                        <c:v>progress4.csv</c:v>
                      </c:pt>
                      <c:pt idx="1330">
                        <c:v>progress4.csv</c:v>
                      </c:pt>
                      <c:pt idx="1331">
                        <c:v>progress4.csv</c:v>
                      </c:pt>
                      <c:pt idx="1332">
                        <c:v>progress4.csv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sac_150it!$B$2:$B$1334</c15:sqref>
                        </c15:formulaRef>
                      </c:ext>
                    </c:extLst>
                    <c:numCache>
                      <c:formatCode>General</c:formatCode>
                      <c:ptCount val="1333"/>
                      <c:pt idx="0">
                        <c:v>499</c:v>
                      </c:pt>
                      <c:pt idx="1">
                        <c:v>1099</c:v>
                      </c:pt>
                      <c:pt idx="2">
                        <c:v>1699</c:v>
                      </c:pt>
                      <c:pt idx="3">
                        <c:v>2299</c:v>
                      </c:pt>
                      <c:pt idx="4">
                        <c:v>2899</c:v>
                      </c:pt>
                      <c:pt idx="5">
                        <c:v>3499</c:v>
                      </c:pt>
                      <c:pt idx="6">
                        <c:v>4099</c:v>
                      </c:pt>
                      <c:pt idx="7">
                        <c:v>4699</c:v>
                      </c:pt>
                      <c:pt idx="8">
                        <c:v>5299</c:v>
                      </c:pt>
                      <c:pt idx="9">
                        <c:v>5899</c:v>
                      </c:pt>
                      <c:pt idx="10">
                        <c:v>6499</c:v>
                      </c:pt>
                      <c:pt idx="11">
                        <c:v>7099</c:v>
                      </c:pt>
                      <c:pt idx="12">
                        <c:v>7699</c:v>
                      </c:pt>
                      <c:pt idx="13">
                        <c:v>8299</c:v>
                      </c:pt>
                      <c:pt idx="14">
                        <c:v>8899</c:v>
                      </c:pt>
                      <c:pt idx="15">
                        <c:v>9499</c:v>
                      </c:pt>
                      <c:pt idx="16">
                        <c:v>10099</c:v>
                      </c:pt>
                      <c:pt idx="17">
                        <c:v>10699</c:v>
                      </c:pt>
                      <c:pt idx="18">
                        <c:v>11299</c:v>
                      </c:pt>
                      <c:pt idx="19">
                        <c:v>11899</c:v>
                      </c:pt>
                      <c:pt idx="20">
                        <c:v>12499</c:v>
                      </c:pt>
                      <c:pt idx="21">
                        <c:v>13099</c:v>
                      </c:pt>
                      <c:pt idx="22">
                        <c:v>13699</c:v>
                      </c:pt>
                      <c:pt idx="23">
                        <c:v>14299</c:v>
                      </c:pt>
                      <c:pt idx="24">
                        <c:v>14899</c:v>
                      </c:pt>
                      <c:pt idx="25">
                        <c:v>15499</c:v>
                      </c:pt>
                      <c:pt idx="26">
                        <c:v>16099</c:v>
                      </c:pt>
                      <c:pt idx="27">
                        <c:v>16699</c:v>
                      </c:pt>
                      <c:pt idx="28">
                        <c:v>17299</c:v>
                      </c:pt>
                      <c:pt idx="29">
                        <c:v>17899</c:v>
                      </c:pt>
                      <c:pt idx="30">
                        <c:v>18499</c:v>
                      </c:pt>
                      <c:pt idx="31">
                        <c:v>19099</c:v>
                      </c:pt>
                      <c:pt idx="32">
                        <c:v>19699</c:v>
                      </c:pt>
                      <c:pt idx="33">
                        <c:v>20299</c:v>
                      </c:pt>
                      <c:pt idx="34">
                        <c:v>20899</c:v>
                      </c:pt>
                      <c:pt idx="35">
                        <c:v>21499</c:v>
                      </c:pt>
                      <c:pt idx="36">
                        <c:v>22099</c:v>
                      </c:pt>
                      <c:pt idx="37">
                        <c:v>22699</c:v>
                      </c:pt>
                      <c:pt idx="38">
                        <c:v>23299</c:v>
                      </c:pt>
                      <c:pt idx="39">
                        <c:v>23899</c:v>
                      </c:pt>
                      <c:pt idx="40">
                        <c:v>24499</c:v>
                      </c:pt>
                      <c:pt idx="41">
                        <c:v>25099</c:v>
                      </c:pt>
                      <c:pt idx="42">
                        <c:v>25699</c:v>
                      </c:pt>
                      <c:pt idx="43">
                        <c:v>26299</c:v>
                      </c:pt>
                      <c:pt idx="44">
                        <c:v>26899</c:v>
                      </c:pt>
                      <c:pt idx="45">
                        <c:v>27499</c:v>
                      </c:pt>
                      <c:pt idx="46">
                        <c:v>28099</c:v>
                      </c:pt>
                      <c:pt idx="47">
                        <c:v>28699</c:v>
                      </c:pt>
                      <c:pt idx="48">
                        <c:v>29299</c:v>
                      </c:pt>
                      <c:pt idx="49">
                        <c:v>29899</c:v>
                      </c:pt>
                      <c:pt idx="50">
                        <c:v>30499</c:v>
                      </c:pt>
                      <c:pt idx="51">
                        <c:v>31099</c:v>
                      </c:pt>
                      <c:pt idx="52">
                        <c:v>31699</c:v>
                      </c:pt>
                      <c:pt idx="53">
                        <c:v>32299</c:v>
                      </c:pt>
                      <c:pt idx="54">
                        <c:v>32899</c:v>
                      </c:pt>
                      <c:pt idx="55">
                        <c:v>33499</c:v>
                      </c:pt>
                      <c:pt idx="56">
                        <c:v>34099</c:v>
                      </c:pt>
                      <c:pt idx="57">
                        <c:v>34699</c:v>
                      </c:pt>
                      <c:pt idx="58">
                        <c:v>35299</c:v>
                      </c:pt>
                      <c:pt idx="59">
                        <c:v>35899</c:v>
                      </c:pt>
                      <c:pt idx="60">
                        <c:v>36499</c:v>
                      </c:pt>
                      <c:pt idx="61">
                        <c:v>37099</c:v>
                      </c:pt>
                      <c:pt idx="62">
                        <c:v>37699</c:v>
                      </c:pt>
                      <c:pt idx="63">
                        <c:v>38299</c:v>
                      </c:pt>
                      <c:pt idx="64">
                        <c:v>38899</c:v>
                      </c:pt>
                      <c:pt idx="65">
                        <c:v>39499</c:v>
                      </c:pt>
                      <c:pt idx="66">
                        <c:v>40099</c:v>
                      </c:pt>
                      <c:pt idx="67">
                        <c:v>40699</c:v>
                      </c:pt>
                      <c:pt idx="68">
                        <c:v>41299</c:v>
                      </c:pt>
                      <c:pt idx="69">
                        <c:v>41899</c:v>
                      </c:pt>
                      <c:pt idx="70">
                        <c:v>42499</c:v>
                      </c:pt>
                      <c:pt idx="71">
                        <c:v>43099</c:v>
                      </c:pt>
                      <c:pt idx="72">
                        <c:v>43699</c:v>
                      </c:pt>
                      <c:pt idx="73">
                        <c:v>44299</c:v>
                      </c:pt>
                      <c:pt idx="74">
                        <c:v>44899</c:v>
                      </c:pt>
                      <c:pt idx="75">
                        <c:v>45499</c:v>
                      </c:pt>
                      <c:pt idx="76">
                        <c:v>46099</c:v>
                      </c:pt>
                      <c:pt idx="77">
                        <c:v>46699</c:v>
                      </c:pt>
                      <c:pt idx="78">
                        <c:v>47299</c:v>
                      </c:pt>
                      <c:pt idx="79">
                        <c:v>47899</c:v>
                      </c:pt>
                      <c:pt idx="80">
                        <c:v>48499</c:v>
                      </c:pt>
                      <c:pt idx="81">
                        <c:v>49099</c:v>
                      </c:pt>
                      <c:pt idx="82">
                        <c:v>49699</c:v>
                      </c:pt>
                      <c:pt idx="83">
                        <c:v>50299</c:v>
                      </c:pt>
                      <c:pt idx="84">
                        <c:v>50899</c:v>
                      </c:pt>
                      <c:pt idx="85">
                        <c:v>51499</c:v>
                      </c:pt>
                      <c:pt idx="86">
                        <c:v>52099</c:v>
                      </c:pt>
                      <c:pt idx="87">
                        <c:v>52699</c:v>
                      </c:pt>
                      <c:pt idx="88">
                        <c:v>53299</c:v>
                      </c:pt>
                      <c:pt idx="89">
                        <c:v>53899</c:v>
                      </c:pt>
                      <c:pt idx="90">
                        <c:v>54499</c:v>
                      </c:pt>
                      <c:pt idx="91">
                        <c:v>55099</c:v>
                      </c:pt>
                      <c:pt idx="92">
                        <c:v>55699</c:v>
                      </c:pt>
                      <c:pt idx="93">
                        <c:v>56299</c:v>
                      </c:pt>
                      <c:pt idx="94">
                        <c:v>56899</c:v>
                      </c:pt>
                      <c:pt idx="95">
                        <c:v>57499</c:v>
                      </c:pt>
                      <c:pt idx="96">
                        <c:v>58099</c:v>
                      </c:pt>
                      <c:pt idx="97">
                        <c:v>58699</c:v>
                      </c:pt>
                      <c:pt idx="98">
                        <c:v>59299</c:v>
                      </c:pt>
                      <c:pt idx="99">
                        <c:v>59899</c:v>
                      </c:pt>
                      <c:pt idx="100">
                        <c:v>60499</c:v>
                      </c:pt>
                      <c:pt idx="101">
                        <c:v>61099</c:v>
                      </c:pt>
                      <c:pt idx="102">
                        <c:v>61699</c:v>
                      </c:pt>
                      <c:pt idx="103">
                        <c:v>62299</c:v>
                      </c:pt>
                      <c:pt idx="104">
                        <c:v>62899</c:v>
                      </c:pt>
                      <c:pt idx="105">
                        <c:v>63499</c:v>
                      </c:pt>
                      <c:pt idx="106">
                        <c:v>64099</c:v>
                      </c:pt>
                      <c:pt idx="107">
                        <c:v>64699</c:v>
                      </c:pt>
                      <c:pt idx="108">
                        <c:v>65299</c:v>
                      </c:pt>
                      <c:pt idx="109">
                        <c:v>65899</c:v>
                      </c:pt>
                      <c:pt idx="110">
                        <c:v>66499</c:v>
                      </c:pt>
                      <c:pt idx="111">
                        <c:v>67099</c:v>
                      </c:pt>
                      <c:pt idx="112">
                        <c:v>67699</c:v>
                      </c:pt>
                      <c:pt idx="113">
                        <c:v>68299</c:v>
                      </c:pt>
                      <c:pt idx="114">
                        <c:v>68899</c:v>
                      </c:pt>
                      <c:pt idx="115">
                        <c:v>69499</c:v>
                      </c:pt>
                      <c:pt idx="116">
                        <c:v>70099</c:v>
                      </c:pt>
                      <c:pt idx="117">
                        <c:v>70699</c:v>
                      </c:pt>
                      <c:pt idx="118">
                        <c:v>71299</c:v>
                      </c:pt>
                      <c:pt idx="119">
                        <c:v>71899</c:v>
                      </c:pt>
                      <c:pt idx="120">
                        <c:v>72499</c:v>
                      </c:pt>
                      <c:pt idx="121">
                        <c:v>73099</c:v>
                      </c:pt>
                      <c:pt idx="122">
                        <c:v>73699</c:v>
                      </c:pt>
                      <c:pt idx="123">
                        <c:v>74299</c:v>
                      </c:pt>
                      <c:pt idx="124">
                        <c:v>74899</c:v>
                      </c:pt>
                      <c:pt idx="125">
                        <c:v>75499</c:v>
                      </c:pt>
                      <c:pt idx="126">
                        <c:v>76099</c:v>
                      </c:pt>
                      <c:pt idx="127">
                        <c:v>76699</c:v>
                      </c:pt>
                      <c:pt idx="128">
                        <c:v>77299</c:v>
                      </c:pt>
                      <c:pt idx="129">
                        <c:v>77899</c:v>
                      </c:pt>
                      <c:pt idx="130">
                        <c:v>78499</c:v>
                      </c:pt>
                      <c:pt idx="131">
                        <c:v>79099</c:v>
                      </c:pt>
                      <c:pt idx="132">
                        <c:v>79699</c:v>
                      </c:pt>
                      <c:pt idx="133">
                        <c:v>80299</c:v>
                      </c:pt>
                      <c:pt idx="134">
                        <c:v>80899</c:v>
                      </c:pt>
                      <c:pt idx="135">
                        <c:v>81499</c:v>
                      </c:pt>
                      <c:pt idx="136">
                        <c:v>82099</c:v>
                      </c:pt>
                      <c:pt idx="137">
                        <c:v>82699</c:v>
                      </c:pt>
                      <c:pt idx="138">
                        <c:v>83299</c:v>
                      </c:pt>
                      <c:pt idx="139">
                        <c:v>83899</c:v>
                      </c:pt>
                      <c:pt idx="140">
                        <c:v>84499</c:v>
                      </c:pt>
                      <c:pt idx="141">
                        <c:v>85099</c:v>
                      </c:pt>
                      <c:pt idx="142">
                        <c:v>85699</c:v>
                      </c:pt>
                      <c:pt idx="143">
                        <c:v>86299</c:v>
                      </c:pt>
                      <c:pt idx="144">
                        <c:v>86899</c:v>
                      </c:pt>
                      <c:pt idx="145">
                        <c:v>87499</c:v>
                      </c:pt>
                      <c:pt idx="146">
                        <c:v>88099</c:v>
                      </c:pt>
                      <c:pt idx="147">
                        <c:v>88699</c:v>
                      </c:pt>
                      <c:pt idx="148">
                        <c:v>89299</c:v>
                      </c:pt>
                      <c:pt idx="149">
                        <c:v>89899</c:v>
                      </c:pt>
                      <c:pt idx="150">
                        <c:v>90499</c:v>
                      </c:pt>
                      <c:pt idx="151">
                        <c:v>91099</c:v>
                      </c:pt>
                      <c:pt idx="152">
                        <c:v>91699</c:v>
                      </c:pt>
                      <c:pt idx="153">
                        <c:v>92299</c:v>
                      </c:pt>
                      <c:pt idx="154">
                        <c:v>92899</c:v>
                      </c:pt>
                      <c:pt idx="155">
                        <c:v>93499</c:v>
                      </c:pt>
                      <c:pt idx="156">
                        <c:v>94099</c:v>
                      </c:pt>
                      <c:pt idx="157">
                        <c:v>94699</c:v>
                      </c:pt>
                      <c:pt idx="158">
                        <c:v>95299</c:v>
                      </c:pt>
                      <c:pt idx="159">
                        <c:v>95899</c:v>
                      </c:pt>
                      <c:pt idx="160">
                        <c:v>96499</c:v>
                      </c:pt>
                      <c:pt idx="161">
                        <c:v>97099</c:v>
                      </c:pt>
                      <c:pt idx="162">
                        <c:v>97699</c:v>
                      </c:pt>
                      <c:pt idx="163">
                        <c:v>98299</c:v>
                      </c:pt>
                      <c:pt idx="164">
                        <c:v>98899</c:v>
                      </c:pt>
                      <c:pt idx="165">
                        <c:v>99499</c:v>
                      </c:pt>
                      <c:pt idx="166">
                        <c:v>100099</c:v>
                      </c:pt>
                      <c:pt idx="167">
                        <c:v>100699</c:v>
                      </c:pt>
                      <c:pt idx="168">
                        <c:v>101299</c:v>
                      </c:pt>
                      <c:pt idx="169">
                        <c:v>101899</c:v>
                      </c:pt>
                      <c:pt idx="170">
                        <c:v>102499</c:v>
                      </c:pt>
                      <c:pt idx="171">
                        <c:v>103099</c:v>
                      </c:pt>
                      <c:pt idx="172">
                        <c:v>103699</c:v>
                      </c:pt>
                      <c:pt idx="173">
                        <c:v>104299</c:v>
                      </c:pt>
                      <c:pt idx="174">
                        <c:v>104899</c:v>
                      </c:pt>
                      <c:pt idx="175">
                        <c:v>105499</c:v>
                      </c:pt>
                      <c:pt idx="176">
                        <c:v>106099</c:v>
                      </c:pt>
                      <c:pt idx="177">
                        <c:v>106699</c:v>
                      </c:pt>
                      <c:pt idx="178">
                        <c:v>107299</c:v>
                      </c:pt>
                      <c:pt idx="179">
                        <c:v>107899</c:v>
                      </c:pt>
                      <c:pt idx="180">
                        <c:v>108499</c:v>
                      </c:pt>
                      <c:pt idx="181">
                        <c:v>109099</c:v>
                      </c:pt>
                      <c:pt idx="182">
                        <c:v>109699</c:v>
                      </c:pt>
                      <c:pt idx="183">
                        <c:v>110299</c:v>
                      </c:pt>
                      <c:pt idx="184">
                        <c:v>110899</c:v>
                      </c:pt>
                      <c:pt idx="185">
                        <c:v>111499</c:v>
                      </c:pt>
                      <c:pt idx="186">
                        <c:v>112099</c:v>
                      </c:pt>
                      <c:pt idx="187">
                        <c:v>112699</c:v>
                      </c:pt>
                      <c:pt idx="188">
                        <c:v>113299</c:v>
                      </c:pt>
                      <c:pt idx="189">
                        <c:v>113899</c:v>
                      </c:pt>
                      <c:pt idx="190">
                        <c:v>114499</c:v>
                      </c:pt>
                      <c:pt idx="191">
                        <c:v>115099</c:v>
                      </c:pt>
                      <c:pt idx="192">
                        <c:v>115699</c:v>
                      </c:pt>
                      <c:pt idx="193">
                        <c:v>116299</c:v>
                      </c:pt>
                      <c:pt idx="194">
                        <c:v>116899</c:v>
                      </c:pt>
                      <c:pt idx="195">
                        <c:v>117499</c:v>
                      </c:pt>
                      <c:pt idx="196">
                        <c:v>118099</c:v>
                      </c:pt>
                      <c:pt idx="197">
                        <c:v>118699</c:v>
                      </c:pt>
                      <c:pt idx="198">
                        <c:v>119299</c:v>
                      </c:pt>
                      <c:pt idx="199">
                        <c:v>119899</c:v>
                      </c:pt>
                      <c:pt idx="200">
                        <c:v>120499</c:v>
                      </c:pt>
                      <c:pt idx="201">
                        <c:v>121099</c:v>
                      </c:pt>
                      <c:pt idx="202">
                        <c:v>121699</c:v>
                      </c:pt>
                      <c:pt idx="203">
                        <c:v>122299</c:v>
                      </c:pt>
                      <c:pt idx="204">
                        <c:v>122899</c:v>
                      </c:pt>
                      <c:pt idx="205">
                        <c:v>123499</c:v>
                      </c:pt>
                      <c:pt idx="206">
                        <c:v>124099</c:v>
                      </c:pt>
                      <c:pt idx="207">
                        <c:v>124699</c:v>
                      </c:pt>
                      <c:pt idx="208">
                        <c:v>125299</c:v>
                      </c:pt>
                      <c:pt idx="209">
                        <c:v>125899</c:v>
                      </c:pt>
                      <c:pt idx="210">
                        <c:v>126499</c:v>
                      </c:pt>
                      <c:pt idx="211">
                        <c:v>127099</c:v>
                      </c:pt>
                      <c:pt idx="212">
                        <c:v>127699</c:v>
                      </c:pt>
                      <c:pt idx="213">
                        <c:v>128299</c:v>
                      </c:pt>
                      <c:pt idx="214">
                        <c:v>128899</c:v>
                      </c:pt>
                      <c:pt idx="215">
                        <c:v>129499</c:v>
                      </c:pt>
                      <c:pt idx="216">
                        <c:v>130099</c:v>
                      </c:pt>
                      <c:pt idx="217">
                        <c:v>130699</c:v>
                      </c:pt>
                      <c:pt idx="218">
                        <c:v>131299</c:v>
                      </c:pt>
                      <c:pt idx="219">
                        <c:v>131899</c:v>
                      </c:pt>
                      <c:pt idx="220">
                        <c:v>132499</c:v>
                      </c:pt>
                      <c:pt idx="221">
                        <c:v>133099</c:v>
                      </c:pt>
                      <c:pt idx="222">
                        <c:v>133699</c:v>
                      </c:pt>
                      <c:pt idx="223">
                        <c:v>134299</c:v>
                      </c:pt>
                      <c:pt idx="224">
                        <c:v>134899</c:v>
                      </c:pt>
                      <c:pt idx="225">
                        <c:v>135499</c:v>
                      </c:pt>
                      <c:pt idx="226">
                        <c:v>136099</c:v>
                      </c:pt>
                      <c:pt idx="227">
                        <c:v>136699</c:v>
                      </c:pt>
                      <c:pt idx="228">
                        <c:v>137299</c:v>
                      </c:pt>
                      <c:pt idx="229">
                        <c:v>137899</c:v>
                      </c:pt>
                      <c:pt idx="230">
                        <c:v>138499</c:v>
                      </c:pt>
                      <c:pt idx="231">
                        <c:v>139099</c:v>
                      </c:pt>
                      <c:pt idx="232">
                        <c:v>139699</c:v>
                      </c:pt>
                      <c:pt idx="233">
                        <c:v>140299</c:v>
                      </c:pt>
                      <c:pt idx="234">
                        <c:v>140899</c:v>
                      </c:pt>
                      <c:pt idx="235">
                        <c:v>141499</c:v>
                      </c:pt>
                      <c:pt idx="236">
                        <c:v>142099</c:v>
                      </c:pt>
                      <c:pt idx="237">
                        <c:v>142699</c:v>
                      </c:pt>
                      <c:pt idx="238">
                        <c:v>143299</c:v>
                      </c:pt>
                      <c:pt idx="239">
                        <c:v>143899</c:v>
                      </c:pt>
                      <c:pt idx="240">
                        <c:v>144499</c:v>
                      </c:pt>
                      <c:pt idx="241">
                        <c:v>145099</c:v>
                      </c:pt>
                      <c:pt idx="242">
                        <c:v>145699</c:v>
                      </c:pt>
                      <c:pt idx="243">
                        <c:v>146299</c:v>
                      </c:pt>
                      <c:pt idx="244">
                        <c:v>146899</c:v>
                      </c:pt>
                      <c:pt idx="245">
                        <c:v>147499</c:v>
                      </c:pt>
                      <c:pt idx="246">
                        <c:v>148099</c:v>
                      </c:pt>
                      <c:pt idx="247">
                        <c:v>148699</c:v>
                      </c:pt>
                      <c:pt idx="248">
                        <c:v>149299</c:v>
                      </c:pt>
                      <c:pt idx="249">
                        <c:v>149899</c:v>
                      </c:pt>
                      <c:pt idx="250">
                        <c:v>150499</c:v>
                      </c:pt>
                      <c:pt idx="251">
                        <c:v>151099</c:v>
                      </c:pt>
                      <c:pt idx="252">
                        <c:v>151699</c:v>
                      </c:pt>
                      <c:pt idx="253">
                        <c:v>152299</c:v>
                      </c:pt>
                      <c:pt idx="254">
                        <c:v>152899</c:v>
                      </c:pt>
                      <c:pt idx="255">
                        <c:v>153499</c:v>
                      </c:pt>
                      <c:pt idx="256">
                        <c:v>154099</c:v>
                      </c:pt>
                      <c:pt idx="257">
                        <c:v>154699</c:v>
                      </c:pt>
                      <c:pt idx="258">
                        <c:v>155299</c:v>
                      </c:pt>
                      <c:pt idx="259">
                        <c:v>155899</c:v>
                      </c:pt>
                      <c:pt idx="260">
                        <c:v>156499</c:v>
                      </c:pt>
                      <c:pt idx="261">
                        <c:v>157099</c:v>
                      </c:pt>
                      <c:pt idx="262">
                        <c:v>157699</c:v>
                      </c:pt>
                      <c:pt idx="263">
                        <c:v>158299</c:v>
                      </c:pt>
                      <c:pt idx="264">
                        <c:v>158899</c:v>
                      </c:pt>
                      <c:pt idx="265">
                        <c:v>159499</c:v>
                      </c:pt>
                      <c:pt idx="266">
                        <c:v>160099</c:v>
                      </c:pt>
                      <c:pt idx="267">
                        <c:v>160699</c:v>
                      </c:pt>
                      <c:pt idx="268">
                        <c:v>161299</c:v>
                      </c:pt>
                      <c:pt idx="269">
                        <c:v>161899</c:v>
                      </c:pt>
                      <c:pt idx="270">
                        <c:v>162499</c:v>
                      </c:pt>
                      <c:pt idx="271">
                        <c:v>163099</c:v>
                      </c:pt>
                      <c:pt idx="272">
                        <c:v>163699</c:v>
                      </c:pt>
                      <c:pt idx="273">
                        <c:v>164299</c:v>
                      </c:pt>
                      <c:pt idx="274">
                        <c:v>164899</c:v>
                      </c:pt>
                      <c:pt idx="275">
                        <c:v>165499</c:v>
                      </c:pt>
                      <c:pt idx="276">
                        <c:v>166099</c:v>
                      </c:pt>
                      <c:pt idx="277">
                        <c:v>166699</c:v>
                      </c:pt>
                      <c:pt idx="278">
                        <c:v>167299</c:v>
                      </c:pt>
                      <c:pt idx="279">
                        <c:v>167899</c:v>
                      </c:pt>
                      <c:pt idx="280">
                        <c:v>168499</c:v>
                      </c:pt>
                      <c:pt idx="281">
                        <c:v>169099</c:v>
                      </c:pt>
                      <c:pt idx="282">
                        <c:v>169699</c:v>
                      </c:pt>
                      <c:pt idx="283">
                        <c:v>170299</c:v>
                      </c:pt>
                      <c:pt idx="284">
                        <c:v>170899</c:v>
                      </c:pt>
                      <c:pt idx="285">
                        <c:v>171499</c:v>
                      </c:pt>
                      <c:pt idx="286">
                        <c:v>172099</c:v>
                      </c:pt>
                      <c:pt idx="287">
                        <c:v>172699</c:v>
                      </c:pt>
                      <c:pt idx="288">
                        <c:v>173299</c:v>
                      </c:pt>
                      <c:pt idx="289">
                        <c:v>173899</c:v>
                      </c:pt>
                      <c:pt idx="290">
                        <c:v>174499</c:v>
                      </c:pt>
                      <c:pt idx="291">
                        <c:v>175099</c:v>
                      </c:pt>
                      <c:pt idx="292">
                        <c:v>175699</c:v>
                      </c:pt>
                      <c:pt idx="293">
                        <c:v>176299</c:v>
                      </c:pt>
                      <c:pt idx="294">
                        <c:v>176899</c:v>
                      </c:pt>
                      <c:pt idx="295">
                        <c:v>177499</c:v>
                      </c:pt>
                      <c:pt idx="296">
                        <c:v>178099</c:v>
                      </c:pt>
                      <c:pt idx="297">
                        <c:v>178699</c:v>
                      </c:pt>
                      <c:pt idx="298">
                        <c:v>179299</c:v>
                      </c:pt>
                      <c:pt idx="299">
                        <c:v>179899</c:v>
                      </c:pt>
                      <c:pt idx="300">
                        <c:v>180499</c:v>
                      </c:pt>
                      <c:pt idx="301">
                        <c:v>181099</c:v>
                      </c:pt>
                      <c:pt idx="302">
                        <c:v>181699</c:v>
                      </c:pt>
                      <c:pt idx="303">
                        <c:v>182299</c:v>
                      </c:pt>
                      <c:pt idx="304">
                        <c:v>182899</c:v>
                      </c:pt>
                      <c:pt idx="305">
                        <c:v>183499</c:v>
                      </c:pt>
                      <c:pt idx="306">
                        <c:v>184099</c:v>
                      </c:pt>
                      <c:pt idx="307">
                        <c:v>184699</c:v>
                      </c:pt>
                      <c:pt idx="308">
                        <c:v>185299</c:v>
                      </c:pt>
                      <c:pt idx="309">
                        <c:v>185899</c:v>
                      </c:pt>
                      <c:pt idx="310">
                        <c:v>186499</c:v>
                      </c:pt>
                      <c:pt idx="311">
                        <c:v>187099</c:v>
                      </c:pt>
                      <c:pt idx="312">
                        <c:v>187699</c:v>
                      </c:pt>
                      <c:pt idx="313">
                        <c:v>188299</c:v>
                      </c:pt>
                      <c:pt idx="314">
                        <c:v>188899</c:v>
                      </c:pt>
                      <c:pt idx="315">
                        <c:v>189499</c:v>
                      </c:pt>
                      <c:pt idx="316">
                        <c:v>190099</c:v>
                      </c:pt>
                      <c:pt idx="317">
                        <c:v>190699</c:v>
                      </c:pt>
                      <c:pt idx="318">
                        <c:v>191299</c:v>
                      </c:pt>
                      <c:pt idx="319">
                        <c:v>191899</c:v>
                      </c:pt>
                      <c:pt idx="320">
                        <c:v>192499</c:v>
                      </c:pt>
                      <c:pt idx="321">
                        <c:v>193099</c:v>
                      </c:pt>
                      <c:pt idx="322">
                        <c:v>193699</c:v>
                      </c:pt>
                      <c:pt idx="323">
                        <c:v>194299</c:v>
                      </c:pt>
                      <c:pt idx="324">
                        <c:v>194899</c:v>
                      </c:pt>
                      <c:pt idx="325">
                        <c:v>195499</c:v>
                      </c:pt>
                      <c:pt idx="326">
                        <c:v>196099</c:v>
                      </c:pt>
                      <c:pt idx="327">
                        <c:v>196699</c:v>
                      </c:pt>
                      <c:pt idx="328">
                        <c:v>197299</c:v>
                      </c:pt>
                      <c:pt idx="329">
                        <c:v>197899</c:v>
                      </c:pt>
                      <c:pt idx="330">
                        <c:v>198499</c:v>
                      </c:pt>
                      <c:pt idx="331">
                        <c:v>199099</c:v>
                      </c:pt>
                      <c:pt idx="332">
                        <c:v>199699</c:v>
                      </c:pt>
                      <c:pt idx="333">
                        <c:v>200349</c:v>
                      </c:pt>
                      <c:pt idx="334">
                        <c:v>200949</c:v>
                      </c:pt>
                      <c:pt idx="335">
                        <c:v>201549</c:v>
                      </c:pt>
                      <c:pt idx="336">
                        <c:v>202149</c:v>
                      </c:pt>
                      <c:pt idx="337">
                        <c:v>202749</c:v>
                      </c:pt>
                      <c:pt idx="338">
                        <c:v>203349</c:v>
                      </c:pt>
                      <c:pt idx="339">
                        <c:v>203949</c:v>
                      </c:pt>
                      <c:pt idx="340">
                        <c:v>204549</c:v>
                      </c:pt>
                      <c:pt idx="341">
                        <c:v>205149</c:v>
                      </c:pt>
                      <c:pt idx="342">
                        <c:v>205749</c:v>
                      </c:pt>
                      <c:pt idx="343">
                        <c:v>206349</c:v>
                      </c:pt>
                      <c:pt idx="344">
                        <c:v>206949</c:v>
                      </c:pt>
                      <c:pt idx="345">
                        <c:v>207549</c:v>
                      </c:pt>
                      <c:pt idx="346">
                        <c:v>208149</c:v>
                      </c:pt>
                      <c:pt idx="347">
                        <c:v>208749</c:v>
                      </c:pt>
                      <c:pt idx="348">
                        <c:v>209349</c:v>
                      </c:pt>
                      <c:pt idx="349">
                        <c:v>209949</c:v>
                      </c:pt>
                      <c:pt idx="350">
                        <c:v>210549</c:v>
                      </c:pt>
                      <c:pt idx="351">
                        <c:v>211149</c:v>
                      </c:pt>
                      <c:pt idx="352">
                        <c:v>211749</c:v>
                      </c:pt>
                      <c:pt idx="353">
                        <c:v>212349</c:v>
                      </c:pt>
                      <c:pt idx="354">
                        <c:v>212949</c:v>
                      </c:pt>
                      <c:pt idx="355">
                        <c:v>213549</c:v>
                      </c:pt>
                      <c:pt idx="356">
                        <c:v>214149</c:v>
                      </c:pt>
                      <c:pt idx="357">
                        <c:v>214749</c:v>
                      </c:pt>
                      <c:pt idx="358">
                        <c:v>215349</c:v>
                      </c:pt>
                      <c:pt idx="359">
                        <c:v>215949</c:v>
                      </c:pt>
                      <c:pt idx="360">
                        <c:v>216549</c:v>
                      </c:pt>
                      <c:pt idx="361">
                        <c:v>217149</c:v>
                      </c:pt>
                      <c:pt idx="362">
                        <c:v>217749</c:v>
                      </c:pt>
                      <c:pt idx="363">
                        <c:v>218349</c:v>
                      </c:pt>
                      <c:pt idx="364">
                        <c:v>218949</c:v>
                      </c:pt>
                      <c:pt idx="365">
                        <c:v>219549</c:v>
                      </c:pt>
                      <c:pt idx="366">
                        <c:v>220149</c:v>
                      </c:pt>
                      <c:pt idx="367">
                        <c:v>220749</c:v>
                      </c:pt>
                      <c:pt idx="368">
                        <c:v>221349</c:v>
                      </c:pt>
                      <c:pt idx="369">
                        <c:v>221949</c:v>
                      </c:pt>
                      <c:pt idx="370">
                        <c:v>222549</c:v>
                      </c:pt>
                      <c:pt idx="371">
                        <c:v>223149</c:v>
                      </c:pt>
                      <c:pt idx="372">
                        <c:v>223749</c:v>
                      </c:pt>
                      <c:pt idx="373">
                        <c:v>224349</c:v>
                      </c:pt>
                      <c:pt idx="374">
                        <c:v>224949</c:v>
                      </c:pt>
                      <c:pt idx="375">
                        <c:v>225549</c:v>
                      </c:pt>
                      <c:pt idx="376">
                        <c:v>226149</c:v>
                      </c:pt>
                      <c:pt idx="377">
                        <c:v>226749</c:v>
                      </c:pt>
                      <c:pt idx="378">
                        <c:v>227349</c:v>
                      </c:pt>
                      <c:pt idx="379">
                        <c:v>227949</c:v>
                      </c:pt>
                      <c:pt idx="380">
                        <c:v>228549</c:v>
                      </c:pt>
                      <c:pt idx="381">
                        <c:v>229149</c:v>
                      </c:pt>
                      <c:pt idx="382">
                        <c:v>229749</c:v>
                      </c:pt>
                      <c:pt idx="383">
                        <c:v>230349</c:v>
                      </c:pt>
                      <c:pt idx="384">
                        <c:v>230949</c:v>
                      </c:pt>
                      <c:pt idx="385">
                        <c:v>231549</c:v>
                      </c:pt>
                      <c:pt idx="386">
                        <c:v>232149</c:v>
                      </c:pt>
                      <c:pt idx="387">
                        <c:v>232749</c:v>
                      </c:pt>
                      <c:pt idx="388">
                        <c:v>233349</c:v>
                      </c:pt>
                      <c:pt idx="389">
                        <c:v>233949</c:v>
                      </c:pt>
                      <c:pt idx="390">
                        <c:v>234549</c:v>
                      </c:pt>
                      <c:pt idx="391">
                        <c:v>235149</c:v>
                      </c:pt>
                      <c:pt idx="392">
                        <c:v>235749</c:v>
                      </c:pt>
                      <c:pt idx="393">
                        <c:v>236349</c:v>
                      </c:pt>
                      <c:pt idx="394">
                        <c:v>236949</c:v>
                      </c:pt>
                      <c:pt idx="395">
                        <c:v>237549</c:v>
                      </c:pt>
                      <c:pt idx="396">
                        <c:v>238149</c:v>
                      </c:pt>
                      <c:pt idx="397">
                        <c:v>238749</c:v>
                      </c:pt>
                      <c:pt idx="398">
                        <c:v>239349</c:v>
                      </c:pt>
                      <c:pt idx="399">
                        <c:v>239949</c:v>
                      </c:pt>
                      <c:pt idx="400">
                        <c:v>240549</c:v>
                      </c:pt>
                      <c:pt idx="401">
                        <c:v>241149</c:v>
                      </c:pt>
                      <c:pt idx="402">
                        <c:v>241749</c:v>
                      </c:pt>
                      <c:pt idx="403">
                        <c:v>242349</c:v>
                      </c:pt>
                      <c:pt idx="404">
                        <c:v>242949</c:v>
                      </c:pt>
                      <c:pt idx="405">
                        <c:v>243549</c:v>
                      </c:pt>
                      <c:pt idx="406">
                        <c:v>244149</c:v>
                      </c:pt>
                      <c:pt idx="407">
                        <c:v>244749</c:v>
                      </c:pt>
                      <c:pt idx="408">
                        <c:v>245349</c:v>
                      </c:pt>
                      <c:pt idx="409">
                        <c:v>245949</c:v>
                      </c:pt>
                      <c:pt idx="410">
                        <c:v>246549</c:v>
                      </c:pt>
                      <c:pt idx="411">
                        <c:v>247149</c:v>
                      </c:pt>
                      <c:pt idx="412">
                        <c:v>247749</c:v>
                      </c:pt>
                      <c:pt idx="413">
                        <c:v>248349</c:v>
                      </c:pt>
                      <c:pt idx="414">
                        <c:v>248949</c:v>
                      </c:pt>
                      <c:pt idx="415">
                        <c:v>249549</c:v>
                      </c:pt>
                      <c:pt idx="416">
                        <c:v>250149</c:v>
                      </c:pt>
                      <c:pt idx="417">
                        <c:v>250749</c:v>
                      </c:pt>
                      <c:pt idx="418">
                        <c:v>251349</c:v>
                      </c:pt>
                      <c:pt idx="419">
                        <c:v>251949</c:v>
                      </c:pt>
                      <c:pt idx="420">
                        <c:v>252549</c:v>
                      </c:pt>
                      <c:pt idx="421">
                        <c:v>253149</c:v>
                      </c:pt>
                      <c:pt idx="422">
                        <c:v>253749</c:v>
                      </c:pt>
                      <c:pt idx="423">
                        <c:v>254349</c:v>
                      </c:pt>
                      <c:pt idx="424">
                        <c:v>254949</c:v>
                      </c:pt>
                      <c:pt idx="425">
                        <c:v>255549</c:v>
                      </c:pt>
                      <c:pt idx="426">
                        <c:v>256149</c:v>
                      </c:pt>
                      <c:pt idx="427">
                        <c:v>256749</c:v>
                      </c:pt>
                      <c:pt idx="428">
                        <c:v>257349</c:v>
                      </c:pt>
                      <c:pt idx="429">
                        <c:v>257949</c:v>
                      </c:pt>
                      <c:pt idx="430">
                        <c:v>258549</c:v>
                      </c:pt>
                      <c:pt idx="431">
                        <c:v>259149</c:v>
                      </c:pt>
                      <c:pt idx="432">
                        <c:v>259749</c:v>
                      </c:pt>
                      <c:pt idx="433">
                        <c:v>260349</c:v>
                      </c:pt>
                      <c:pt idx="434">
                        <c:v>260949</c:v>
                      </c:pt>
                      <c:pt idx="435">
                        <c:v>261549</c:v>
                      </c:pt>
                      <c:pt idx="436">
                        <c:v>262149</c:v>
                      </c:pt>
                      <c:pt idx="437">
                        <c:v>262749</c:v>
                      </c:pt>
                      <c:pt idx="438">
                        <c:v>263349</c:v>
                      </c:pt>
                      <c:pt idx="439">
                        <c:v>263949</c:v>
                      </c:pt>
                      <c:pt idx="440">
                        <c:v>264549</c:v>
                      </c:pt>
                      <c:pt idx="441">
                        <c:v>265149</c:v>
                      </c:pt>
                      <c:pt idx="442">
                        <c:v>265749</c:v>
                      </c:pt>
                      <c:pt idx="443">
                        <c:v>266349</c:v>
                      </c:pt>
                      <c:pt idx="444">
                        <c:v>266949</c:v>
                      </c:pt>
                      <c:pt idx="445">
                        <c:v>267549</c:v>
                      </c:pt>
                      <c:pt idx="446">
                        <c:v>268149</c:v>
                      </c:pt>
                      <c:pt idx="447">
                        <c:v>268749</c:v>
                      </c:pt>
                      <c:pt idx="448">
                        <c:v>269349</c:v>
                      </c:pt>
                      <c:pt idx="449">
                        <c:v>269949</c:v>
                      </c:pt>
                      <c:pt idx="450">
                        <c:v>270549</c:v>
                      </c:pt>
                      <c:pt idx="451">
                        <c:v>271149</c:v>
                      </c:pt>
                      <c:pt idx="452">
                        <c:v>271749</c:v>
                      </c:pt>
                      <c:pt idx="453">
                        <c:v>272349</c:v>
                      </c:pt>
                      <c:pt idx="454">
                        <c:v>272949</c:v>
                      </c:pt>
                      <c:pt idx="455">
                        <c:v>273549</c:v>
                      </c:pt>
                      <c:pt idx="456">
                        <c:v>274149</c:v>
                      </c:pt>
                      <c:pt idx="457">
                        <c:v>274749</c:v>
                      </c:pt>
                      <c:pt idx="458">
                        <c:v>275349</c:v>
                      </c:pt>
                      <c:pt idx="459">
                        <c:v>275949</c:v>
                      </c:pt>
                      <c:pt idx="460">
                        <c:v>276549</c:v>
                      </c:pt>
                      <c:pt idx="461">
                        <c:v>277149</c:v>
                      </c:pt>
                      <c:pt idx="462">
                        <c:v>277749</c:v>
                      </c:pt>
                      <c:pt idx="463">
                        <c:v>278349</c:v>
                      </c:pt>
                      <c:pt idx="464">
                        <c:v>278949</c:v>
                      </c:pt>
                      <c:pt idx="465">
                        <c:v>279549</c:v>
                      </c:pt>
                      <c:pt idx="466">
                        <c:v>280149</c:v>
                      </c:pt>
                      <c:pt idx="467">
                        <c:v>280749</c:v>
                      </c:pt>
                      <c:pt idx="468">
                        <c:v>281349</c:v>
                      </c:pt>
                      <c:pt idx="469">
                        <c:v>281949</c:v>
                      </c:pt>
                      <c:pt idx="470">
                        <c:v>282549</c:v>
                      </c:pt>
                      <c:pt idx="471">
                        <c:v>283149</c:v>
                      </c:pt>
                      <c:pt idx="472">
                        <c:v>283749</c:v>
                      </c:pt>
                      <c:pt idx="473">
                        <c:v>284349</c:v>
                      </c:pt>
                      <c:pt idx="474">
                        <c:v>284949</c:v>
                      </c:pt>
                      <c:pt idx="475">
                        <c:v>285549</c:v>
                      </c:pt>
                      <c:pt idx="476">
                        <c:v>286149</c:v>
                      </c:pt>
                      <c:pt idx="477">
                        <c:v>286749</c:v>
                      </c:pt>
                      <c:pt idx="478">
                        <c:v>287349</c:v>
                      </c:pt>
                      <c:pt idx="479">
                        <c:v>287949</c:v>
                      </c:pt>
                      <c:pt idx="480">
                        <c:v>288549</c:v>
                      </c:pt>
                      <c:pt idx="481">
                        <c:v>289149</c:v>
                      </c:pt>
                      <c:pt idx="482">
                        <c:v>289749</c:v>
                      </c:pt>
                      <c:pt idx="483">
                        <c:v>290349</c:v>
                      </c:pt>
                      <c:pt idx="484">
                        <c:v>290949</c:v>
                      </c:pt>
                      <c:pt idx="485">
                        <c:v>291549</c:v>
                      </c:pt>
                      <c:pt idx="486">
                        <c:v>292149</c:v>
                      </c:pt>
                      <c:pt idx="487">
                        <c:v>292749</c:v>
                      </c:pt>
                      <c:pt idx="488">
                        <c:v>293349</c:v>
                      </c:pt>
                      <c:pt idx="489">
                        <c:v>293949</c:v>
                      </c:pt>
                      <c:pt idx="490">
                        <c:v>294549</c:v>
                      </c:pt>
                      <c:pt idx="491">
                        <c:v>295149</c:v>
                      </c:pt>
                      <c:pt idx="492">
                        <c:v>295749</c:v>
                      </c:pt>
                      <c:pt idx="493">
                        <c:v>296349</c:v>
                      </c:pt>
                      <c:pt idx="494">
                        <c:v>296949</c:v>
                      </c:pt>
                      <c:pt idx="495">
                        <c:v>297549</c:v>
                      </c:pt>
                      <c:pt idx="496">
                        <c:v>298149</c:v>
                      </c:pt>
                      <c:pt idx="497">
                        <c:v>298749</c:v>
                      </c:pt>
                      <c:pt idx="498">
                        <c:v>299349</c:v>
                      </c:pt>
                      <c:pt idx="499">
                        <c:v>299949</c:v>
                      </c:pt>
                      <c:pt idx="500">
                        <c:v>300549</c:v>
                      </c:pt>
                      <c:pt idx="501">
                        <c:v>301149</c:v>
                      </c:pt>
                      <c:pt idx="502">
                        <c:v>301749</c:v>
                      </c:pt>
                      <c:pt idx="503">
                        <c:v>302349</c:v>
                      </c:pt>
                      <c:pt idx="504">
                        <c:v>302949</c:v>
                      </c:pt>
                      <c:pt idx="505">
                        <c:v>303549</c:v>
                      </c:pt>
                      <c:pt idx="506">
                        <c:v>304149</c:v>
                      </c:pt>
                      <c:pt idx="507">
                        <c:v>304749</c:v>
                      </c:pt>
                      <c:pt idx="508">
                        <c:v>305349</c:v>
                      </c:pt>
                      <c:pt idx="509">
                        <c:v>305949</c:v>
                      </c:pt>
                      <c:pt idx="510">
                        <c:v>306549</c:v>
                      </c:pt>
                      <c:pt idx="511">
                        <c:v>307149</c:v>
                      </c:pt>
                      <c:pt idx="512">
                        <c:v>307749</c:v>
                      </c:pt>
                      <c:pt idx="513">
                        <c:v>308349</c:v>
                      </c:pt>
                      <c:pt idx="514">
                        <c:v>308949</c:v>
                      </c:pt>
                      <c:pt idx="515">
                        <c:v>309549</c:v>
                      </c:pt>
                      <c:pt idx="516">
                        <c:v>310149</c:v>
                      </c:pt>
                      <c:pt idx="517">
                        <c:v>310749</c:v>
                      </c:pt>
                      <c:pt idx="518">
                        <c:v>311349</c:v>
                      </c:pt>
                      <c:pt idx="519">
                        <c:v>311949</c:v>
                      </c:pt>
                      <c:pt idx="520">
                        <c:v>312549</c:v>
                      </c:pt>
                      <c:pt idx="521">
                        <c:v>313149</c:v>
                      </c:pt>
                      <c:pt idx="522">
                        <c:v>313749</c:v>
                      </c:pt>
                      <c:pt idx="523">
                        <c:v>314349</c:v>
                      </c:pt>
                      <c:pt idx="524">
                        <c:v>314949</c:v>
                      </c:pt>
                      <c:pt idx="525">
                        <c:v>315549</c:v>
                      </c:pt>
                      <c:pt idx="526">
                        <c:v>316149</c:v>
                      </c:pt>
                      <c:pt idx="527">
                        <c:v>316749</c:v>
                      </c:pt>
                      <c:pt idx="528">
                        <c:v>317349</c:v>
                      </c:pt>
                      <c:pt idx="529">
                        <c:v>317949</c:v>
                      </c:pt>
                      <c:pt idx="530">
                        <c:v>318549</c:v>
                      </c:pt>
                      <c:pt idx="531">
                        <c:v>319149</c:v>
                      </c:pt>
                      <c:pt idx="532">
                        <c:v>319749</c:v>
                      </c:pt>
                      <c:pt idx="533">
                        <c:v>320349</c:v>
                      </c:pt>
                      <c:pt idx="534">
                        <c:v>320949</c:v>
                      </c:pt>
                      <c:pt idx="535">
                        <c:v>321549</c:v>
                      </c:pt>
                      <c:pt idx="536">
                        <c:v>322149</c:v>
                      </c:pt>
                      <c:pt idx="537">
                        <c:v>322749</c:v>
                      </c:pt>
                      <c:pt idx="538">
                        <c:v>323349</c:v>
                      </c:pt>
                      <c:pt idx="539">
                        <c:v>323949</c:v>
                      </c:pt>
                      <c:pt idx="540">
                        <c:v>324549</c:v>
                      </c:pt>
                      <c:pt idx="541">
                        <c:v>325149</c:v>
                      </c:pt>
                      <c:pt idx="542">
                        <c:v>325749</c:v>
                      </c:pt>
                      <c:pt idx="543">
                        <c:v>326349</c:v>
                      </c:pt>
                      <c:pt idx="544">
                        <c:v>326949</c:v>
                      </c:pt>
                      <c:pt idx="545">
                        <c:v>327549</c:v>
                      </c:pt>
                      <c:pt idx="546">
                        <c:v>328149</c:v>
                      </c:pt>
                      <c:pt idx="547">
                        <c:v>328749</c:v>
                      </c:pt>
                      <c:pt idx="548">
                        <c:v>329349</c:v>
                      </c:pt>
                      <c:pt idx="549">
                        <c:v>329949</c:v>
                      </c:pt>
                      <c:pt idx="550">
                        <c:v>330549</c:v>
                      </c:pt>
                      <c:pt idx="551">
                        <c:v>331149</c:v>
                      </c:pt>
                      <c:pt idx="552">
                        <c:v>331749</c:v>
                      </c:pt>
                      <c:pt idx="553">
                        <c:v>332349</c:v>
                      </c:pt>
                      <c:pt idx="554">
                        <c:v>332949</c:v>
                      </c:pt>
                      <c:pt idx="555">
                        <c:v>333549</c:v>
                      </c:pt>
                      <c:pt idx="556">
                        <c:v>334149</c:v>
                      </c:pt>
                      <c:pt idx="557">
                        <c:v>334749</c:v>
                      </c:pt>
                      <c:pt idx="558">
                        <c:v>335349</c:v>
                      </c:pt>
                      <c:pt idx="559">
                        <c:v>335949</c:v>
                      </c:pt>
                      <c:pt idx="560">
                        <c:v>336549</c:v>
                      </c:pt>
                      <c:pt idx="561">
                        <c:v>337149</c:v>
                      </c:pt>
                      <c:pt idx="562">
                        <c:v>337749</c:v>
                      </c:pt>
                      <c:pt idx="563">
                        <c:v>338349</c:v>
                      </c:pt>
                      <c:pt idx="564">
                        <c:v>338949</c:v>
                      </c:pt>
                      <c:pt idx="565">
                        <c:v>339549</c:v>
                      </c:pt>
                      <c:pt idx="566">
                        <c:v>340149</c:v>
                      </c:pt>
                      <c:pt idx="567">
                        <c:v>340749</c:v>
                      </c:pt>
                      <c:pt idx="568">
                        <c:v>341349</c:v>
                      </c:pt>
                      <c:pt idx="569">
                        <c:v>341949</c:v>
                      </c:pt>
                      <c:pt idx="570">
                        <c:v>342549</c:v>
                      </c:pt>
                      <c:pt idx="571">
                        <c:v>343149</c:v>
                      </c:pt>
                      <c:pt idx="572">
                        <c:v>343749</c:v>
                      </c:pt>
                      <c:pt idx="573">
                        <c:v>344349</c:v>
                      </c:pt>
                      <c:pt idx="574">
                        <c:v>344949</c:v>
                      </c:pt>
                      <c:pt idx="575">
                        <c:v>345549</c:v>
                      </c:pt>
                      <c:pt idx="576">
                        <c:v>346149</c:v>
                      </c:pt>
                      <c:pt idx="577">
                        <c:v>346749</c:v>
                      </c:pt>
                      <c:pt idx="578">
                        <c:v>347349</c:v>
                      </c:pt>
                      <c:pt idx="579">
                        <c:v>347949</c:v>
                      </c:pt>
                      <c:pt idx="580">
                        <c:v>348549</c:v>
                      </c:pt>
                      <c:pt idx="581">
                        <c:v>349149</c:v>
                      </c:pt>
                      <c:pt idx="582">
                        <c:v>349749</c:v>
                      </c:pt>
                      <c:pt idx="583">
                        <c:v>350349</c:v>
                      </c:pt>
                      <c:pt idx="584">
                        <c:v>350949</c:v>
                      </c:pt>
                      <c:pt idx="585">
                        <c:v>351549</c:v>
                      </c:pt>
                      <c:pt idx="586">
                        <c:v>352149</c:v>
                      </c:pt>
                      <c:pt idx="587">
                        <c:v>352749</c:v>
                      </c:pt>
                      <c:pt idx="588">
                        <c:v>353349</c:v>
                      </c:pt>
                      <c:pt idx="589">
                        <c:v>353949</c:v>
                      </c:pt>
                      <c:pt idx="590">
                        <c:v>354549</c:v>
                      </c:pt>
                      <c:pt idx="591">
                        <c:v>355149</c:v>
                      </c:pt>
                      <c:pt idx="592">
                        <c:v>355749</c:v>
                      </c:pt>
                      <c:pt idx="593">
                        <c:v>356349</c:v>
                      </c:pt>
                      <c:pt idx="594">
                        <c:v>356949</c:v>
                      </c:pt>
                      <c:pt idx="595">
                        <c:v>357549</c:v>
                      </c:pt>
                      <c:pt idx="596">
                        <c:v>358149</c:v>
                      </c:pt>
                      <c:pt idx="597">
                        <c:v>358749</c:v>
                      </c:pt>
                      <c:pt idx="598">
                        <c:v>359349</c:v>
                      </c:pt>
                      <c:pt idx="599">
                        <c:v>359949</c:v>
                      </c:pt>
                      <c:pt idx="600">
                        <c:v>360549</c:v>
                      </c:pt>
                      <c:pt idx="601">
                        <c:v>361149</c:v>
                      </c:pt>
                      <c:pt idx="602">
                        <c:v>361749</c:v>
                      </c:pt>
                      <c:pt idx="603">
                        <c:v>362349</c:v>
                      </c:pt>
                      <c:pt idx="604">
                        <c:v>362949</c:v>
                      </c:pt>
                      <c:pt idx="605">
                        <c:v>363549</c:v>
                      </c:pt>
                      <c:pt idx="606">
                        <c:v>364149</c:v>
                      </c:pt>
                      <c:pt idx="607">
                        <c:v>364749</c:v>
                      </c:pt>
                      <c:pt idx="608">
                        <c:v>365349</c:v>
                      </c:pt>
                      <c:pt idx="609">
                        <c:v>365949</c:v>
                      </c:pt>
                      <c:pt idx="610">
                        <c:v>366549</c:v>
                      </c:pt>
                      <c:pt idx="611">
                        <c:v>367149</c:v>
                      </c:pt>
                      <c:pt idx="612">
                        <c:v>367749</c:v>
                      </c:pt>
                      <c:pt idx="613">
                        <c:v>368349</c:v>
                      </c:pt>
                      <c:pt idx="614">
                        <c:v>368949</c:v>
                      </c:pt>
                      <c:pt idx="615">
                        <c:v>369549</c:v>
                      </c:pt>
                      <c:pt idx="616">
                        <c:v>370149</c:v>
                      </c:pt>
                      <c:pt idx="617">
                        <c:v>370749</c:v>
                      </c:pt>
                      <c:pt idx="618">
                        <c:v>371349</c:v>
                      </c:pt>
                      <c:pt idx="619">
                        <c:v>371949</c:v>
                      </c:pt>
                      <c:pt idx="620">
                        <c:v>372549</c:v>
                      </c:pt>
                      <c:pt idx="621">
                        <c:v>373149</c:v>
                      </c:pt>
                      <c:pt idx="622">
                        <c:v>373749</c:v>
                      </c:pt>
                      <c:pt idx="623">
                        <c:v>374349</c:v>
                      </c:pt>
                      <c:pt idx="624">
                        <c:v>374949</c:v>
                      </c:pt>
                      <c:pt idx="625">
                        <c:v>375549</c:v>
                      </c:pt>
                      <c:pt idx="626">
                        <c:v>376149</c:v>
                      </c:pt>
                      <c:pt idx="627">
                        <c:v>376749</c:v>
                      </c:pt>
                      <c:pt idx="628">
                        <c:v>377349</c:v>
                      </c:pt>
                      <c:pt idx="629">
                        <c:v>377949</c:v>
                      </c:pt>
                      <c:pt idx="630">
                        <c:v>378549</c:v>
                      </c:pt>
                      <c:pt idx="631">
                        <c:v>379149</c:v>
                      </c:pt>
                      <c:pt idx="632">
                        <c:v>379749</c:v>
                      </c:pt>
                      <c:pt idx="633">
                        <c:v>380349</c:v>
                      </c:pt>
                      <c:pt idx="634">
                        <c:v>380949</c:v>
                      </c:pt>
                      <c:pt idx="635">
                        <c:v>381549</c:v>
                      </c:pt>
                      <c:pt idx="636">
                        <c:v>382149</c:v>
                      </c:pt>
                      <c:pt idx="637">
                        <c:v>382749</c:v>
                      </c:pt>
                      <c:pt idx="638">
                        <c:v>383349</c:v>
                      </c:pt>
                      <c:pt idx="639">
                        <c:v>383949</c:v>
                      </c:pt>
                      <c:pt idx="640">
                        <c:v>384549</c:v>
                      </c:pt>
                      <c:pt idx="641">
                        <c:v>385149</c:v>
                      </c:pt>
                      <c:pt idx="642">
                        <c:v>385749</c:v>
                      </c:pt>
                      <c:pt idx="643">
                        <c:v>386349</c:v>
                      </c:pt>
                      <c:pt idx="644">
                        <c:v>386949</c:v>
                      </c:pt>
                      <c:pt idx="645">
                        <c:v>387549</c:v>
                      </c:pt>
                      <c:pt idx="646">
                        <c:v>388149</c:v>
                      </c:pt>
                      <c:pt idx="647">
                        <c:v>388749</c:v>
                      </c:pt>
                      <c:pt idx="648">
                        <c:v>389349</c:v>
                      </c:pt>
                      <c:pt idx="649">
                        <c:v>389949</c:v>
                      </c:pt>
                      <c:pt idx="650">
                        <c:v>390549</c:v>
                      </c:pt>
                      <c:pt idx="651">
                        <c:v>391149</c:v>
                      </c:pt>
                      <c:pt idx="652">
                        <c:v>391749</c:v>
                      </c:pt>
                      <c:pt idx="653">
                        <c:v>392349</c:v>
                      </c:pt>
                      <c:pt idx="654">
                        <c:v>392949</c:v>
                      </c:pt>
                      <c:pt idx="655">
                        <c:v>393549</c:v>
                      </c:pt>
                      <c:pt idx="656">
                        <c:v>394149</c:v>
                      </c:pt>
                      <c:pt idx="657">
                        <c:v>394749</c:v>
                      </c:pt>
                      <c:pt idx="658">
                        <c:v>395349</c:v>
                      </c:pt>
                      <c:pt idx="659">
                        <c:v>395949</c:v>
                      </c:pt>
                      <c:pt idx="660">
                        <c:v>396549</c:v>
                      </c:pt>
                      <c:pt idx="661">
                        <c:v>397149</c:v>
                      </c:pt>
                      <c:pt idx="662">
                        <c:v>397749</c:v>
                      </c:pt>
                      <c:pt idx="663">
                        <c:v>398349</c:v>
                      </c:pt>
                      <c:pt idx="664">
                        <c:v>398949</c:v>
                      </c:pt>
                      <c:pt idx="665">
                        <c:v>399549</c:v>
                      </c:pt>
                      <c:pt idx="666">
                        <c:v>400199</c:v>
                      </c:pt>
                      <c:pt idx="667">
                        <c:v>400799</c:v>
                      </c:pt>
                      <c:pt idx="668">
                        <c:v>401399</c:v>
                      </c:pt>
                      <c:pt idx="669">
                        <c:v>401999</c:v>
                      </c:pt>
                      <c:pt idx="670">
                        <c:v>402599</c:v>
                      </c:pt>
                      <c:pt idx="671">
                        <c:v>403199</c:v>
                      </c:pt>
                      <c:pt idx="672">
                        <c:v>403799</c:v>
                      </c:pt>
                      <c:pt idx="673">
                        <c:v>404399</c:v>
                      </c:pt>
                      <c:pt idx="674">
                        <c:v>404999</c:v>
                      </c:pt>
                      <c:pt idx="675">
                        <c:v>405599</c:v>
                      </c:pt>
                      <c:pt idx="676">
                        <c:v>406199</c:v>
                      </c:pt>
                      <c:pt idx="677">
                        <c:v>406799</c:v>
                      </c:pt>
                      <c:pt idx="678">
                        <c:v>407399</c:v>
                      </c:pt>
                      <c:pt idx="679">
                        <c:v>407999</c:v>
                      </c:pt>
                      <c:pt idx="680">
                        <c:v>408599</c:v>
                      </c:pt>
                      <c:pt idx="681">
                        <c:v>409199</c:v>
                      </c:pt>
                      <c:pt idx="682">
                        <c:v>409799</c:v>
                      </c:pt>
                      <c:pt idx="683">
                        <c:v>410399</c:v>
                      </c:pt>
                      <c:pt idx="684">
                        <c:v>410999</c:v>
                      </c:pt>
                      <c:pt idx="685">
                        <c:v>411599</c:v>
                      </c:pt>
                      <c:pt idx="686">
                        <c:v>412199</c:v>
                      </c:pt>
                      <c:pt idx="687">
                        <c:v>412799</c:v>
                      </c:pt>
                      <c:pt idx="688">
                        <c:v>413399</c:v>
                      </c:pt>
                      <c:pt idx="689">
                        <c:v>413999</c:v>
                      </c:pt>
                      <c:pt idx="690">
                        <c:v>414599</c:v>
                      </c:pt>
                      <c:pt idx="691">
                        <c:v>415199</c:v>
                      </c:pt>
                      <c:pt idx="692">
                        <c:v>415799</c:v>
                      </c:pt>
                      <c:pt idx="693">
                        <c:v>416399</c:v>
                      </c:pt>
                      <c:pt idx="694">
                        <c:v>416999</c:v>
                      </c:pt>
                      <c:pt idx="695">
                        <c:v>417599</c:v>
                      </c:pt>
                      <c:pt idx="696">
                        <c:v>418199</c:v>
                      </c:pt>
                      <c:pt idx="697">
                        <c:v>418799</c:v>
                      </c:pt>
                      <c:pt idx="698">
                        <c:v>419399</c:v>
                      </c:pt>
                      <c:pt idx="699">
                        <c:v>419999</c:v>
                      </c:pt>
                      <c:pt idx="700">
                        <c:v>420599</c:v>
                      </c:pt>
                      <c:pt idx="701">
                        <c:v>421199</c:v>
                      </c:pt>
                      <c:pt idx="702">
                        <c:v>421799</c:v>
                      </c:pt>
                      <c:pt idx="703">
                        <c:v>422399</c:v>
                      </c:pt>
                      <c:pt idx="704">
                        <c:v>422999</c:v>
                      </c:pt>
                      <c:pt idx="705">
                        <c:v>423599</c:v>
                      </c:pt>
                      <c:pt idx="706">
                        <c:v>424199</c:v>
                      </c:pt>
                      <c:pt idx="707">
                        <c:v>424799</c:v>
                      </c:pt>
                      <c:pt idx="708">
                        <c:v>425399</c:v>
                      </c:pt>
                      <c:pt idx="709">
                        <c:v>425999</c:v>
                      </c:pt>
                      <c:pt idx="710">
                        <c:v>426599</c:v>
                      </c:pt>
                      <c:pt idx="711">
                        <c:v>427199</c:v>
                      </c:pt>
                      <c:pt idx="712">
                        <c:v>427799</c:v>
                      </c:pt>
                      <c:pt idx="713">
                        <c:v>428399</c:v>
                      </c:pt>
                      <c:pt idx="714">
                        <c:v>428999</c:v>
                      </c:pt>
                      <c:pt idx="715">
                        <c:v>429599</c:v>
                      </c:pt>
                      <c:pt idx="716">
                        <c:v>430199</c:v>
                      </c:pt>
                      <c:pt idx="717">
                        <c:v>430799</c:v>
                      </c:pt>
                      <c:pt idx="718">
                        <c:v>431399</c:v>
                      </c:pt>
                      <c:pt idx="719">
                        <c:v>431999</c:v>
                      </c:pt>
                      <c:pt idx="720">
                        <c:v>432599</c:v>
                      </c:pt>
                      <c:pt idx="721">
                        <c:v>433199</c:v>
                      </c:pt>
                      <c:pt idx="722">
                        <c:v>433799</c:v>
                      </c:pt>
                      <c:pt idx="723">
                        <c:v>434399</c:v>
                      </c:pt>
                      <c:pt idx="724">
                        <c:v>434999</c:v>
                      </c:pt>
                      <c:pt idx="725">
                        <c:v>435599</c:v>
                      </c:pt>
                      <c:pt idx="726">
                        <c:v>436199</c:v>
                      </c:pt>
                      <c:pt idx="727">
                        <c:v>436799</c:v>
                      </c:pt>
                      <c:pt idx="728">
                        <c:v>437399</c:v>
                      </c:pt>
                      <c:pt idx="729">
                        <c:v>437999</c:v>
                      </c:pt>
                      <c:pt idx="730">
                        <c:v>438599</c:v>
                      </c:pt>
                      <c:pt idx="731">
                        <c:v>439199</c:v>
                      </c:pt>
                      <c:pt idx="732">
                        <c:v>439799</c:v>
                      </c:pt>
                      <c:pt idx="733">
                        <c:v>440399</c:v>
                      </c:pt>
                      <c:pt idx="734">
                        <c:v>440999</c:v>
                      </c:pt>
                      <c:pt idx="735">
                        <c:v>441599</c:v>
                      </c:pt>
                      <c:pt idx="736">
                        <c:v>442199</c:v>
                      </c:pt>
                      <c:pt idx="737">
                        <c:v>442799</c:v>
                      </c:pt>
                      <c:pt idx="738">
                        <c:v>443399</c:v>
                      </c:pt>
                      <c:pt idx="739">
                        <c:v>443999</c:v>
                      </c:pt>
                      <c:pt idx="740">
                        <c:v>444599</c:v>
                      </c:pt>
                      <c:pt idx="741">
                        <c:v>445199</c:v>
                      </c:pt>
                      <c:pt idx="742">
                        <c:v>445799</c:v>
                      </c:pt>
                      <c:pt idx="743">
                        <c:v>446399</c:v>
                      </c:pt>
                      <c:pt idx="744">
                        <c:v>446999</c:v>
                      </c:pt>
                      <c:pt idx="745">
                        <c:v>447599</c:v>
                      </c:pt>
                      <c:pt idx="746">
                        <c:v>448199</c:v>
                      </c:pt>
                      <c:pt idx="747">
                        <c:v>448799</c:v>
                      </c:pt>
                      <c:pt idx="748">
                        <c:v>449399</c:v>
                      </c:pt>
                      <c:pt idx="749">
                        <c:v>449999</c:v>
                      </c:pt>
                      <c:pt idx="750">
                        <c:v>450599</c:v>
                      </c:pt>
                      <c:pt idx="751">
                        <c:v>451199</c:v>
                      </c:pt>
                      <c:pt idx="752">
                        <c:v>451799</c:v>
                      </c:pt>
                      <c:pt idx="753">
                        <c:v>452399</c:v>
                      </c:pt>
                      <c:pt idx="754">
                        <c:v>452999</c:v>
                      </c:pt>
                      <c:pt idx="755">
                        <c:v>453599</c:v>
                      </c:pt>
                      <c:pt idx="756">
                        <c:v>454199</c:v>
                      </c:pt>
                      <c:pt idx="757">
                        <c:v>454799</c:v>
                      </c:pt>
                      <c:pt idx="758">
                        <c:v>455399</c:v>
                      </c:pt>
                      <c:pt idx="759">
                        <c:v>455999</c:v>
                      </c:pt>
                      <c:pt idx="760">
                        <c:v>456599</c:v>
                      </c:pt>
                      <c:pt idx="761">
                        <c:v>457199</c:v>
                      </c:pt>
                      <c:pt idx="762">
                        <c:v>457799</c:v>
                      </c:pt>
                      <c:pt idx="763">
                        <c:v>458399</c:v>
                      </c:pt>
                      <c:pt idx="764">
                        <c:v>458999</c:v>
                      </c:pt>
                      <c:pt idx="765">
                        <c:v>459599</c:v>
                      </c:pt>
                      <c:pt idx="766">
                        <c:v>460199</c:v>
                      </c:pt>
                      <c:pt idx="767">
                        <c:v>460799</c:v>
                      </c:pt>
                      <c:pt idx="768">
                        <c:v>461399</c:v>
                      </c:pt>
                      <c:pt idx="769">
                        <c:v>461999</c:v>
                      </c:pt>
                      <c:pt idx="770">
                        <c:v>462599</c:v>
                      </c:pt>
                      <c:pt idx="771">
                        <c:v>463199</c:v>
                      </c:pt>
                      <c:pt idx="772">
                        <c:v>463799</c:v>
                      </c:pt>
                      <c:pt idx="773">
                        <c:v>464399</c:v>
                      </c:pt>
                      <c:pt idx="774">
                        <c:v>464999</c:v>
                      </c:pt>
                      <c:pt idx="775">
                        <c:v>465599</c:v>
                      </c:pt>
                      <c:pt idx="776">
                        <c:v>466199</c:v>
                      </c:pt>
                      <c:pt idx="777">
                        <c:v>466799</c:v>
                      </c:pt>
                      <c:pt idx="778">
                        <c:v>467399</c:v>
                      </c:pt>
                      <c:pt idx="779">
                        <c:v>467999</c:v>
                      </c:pt>
                      <c:pt idx="780">
                        <c:v>468599</c:v>
                      </c:pt>
                      <c:pt idx="781">
                        <c:v>469199</c:v>
                      </c:pt>
                      <c:pt idx="782">
                        <c:v>469799</c:v>
                      </c:pt>
                      <c:pt idx="783">
                        <c:v>470399</c:v>
                      </c:pt>
                      <c:pt idx="784">
                        <c:v>470999</c:v>
                      </c:pt>
                      <c:pt idx="785">
                        <c:v>471599</c:v>
                      </c:pt>
                      <c:pt idx="786">
                        <c:v>472199</c:v>
                      </c:pt>
                      <c:pt idx="787">
                        <c:v>472799</c:v>
                      </c:pt>
                      <c:pt idx="788">
                        <c:v>473399</c:v>
                      </c:pt>
                      <c:pt idx="789">
                        <c:v>473999</c:v>
                      </c:pt>
                      <c:pt idx="790">
                        <c:v>474599</c:v>
                      </c:pt>
                      <c:pt idx="791">
                        <c:v>475199</c:v>
                      </c:pt>
                      <c:pt idx="792">
                        <c:v>475799</c:v>
                      </c:pt>
                      <c:pt idx="793">
                        <c:v>476399</c:v>
                      </c:pt>
                      <c:pt idx="794">
                        <c:v>476999</c:v>
                      </c:pt>
                      <c:pt idx="795">
                        <c:v>477599</c:v>
                      </c:pt>
                      <c:pt idx="796">
                        <c:v>478199</c:v>
                      </c:pt>
                      <c:pt idx="797">
                        <c:v>478799</c:v>
                      </c:pt>
                      <c:pt idx="798">
                        <c:v>479399</c:v>
                      </c:pt>
                      <c:pt idx="799">
                        <c:v>479999</c:v>
                      </c:pt>
                      <c:pt idx="800">
                        <c:v>480599</c:v>
                      </c:pt>
                      <c:pt idx="801">
                        <c:v>481199</c:v>
                      </c:pt>
                      <c:pt idx="802">
                        <c:v>481799</c:v>
                      </c:pt>
                      <c:pt idx="803">
                        <c:v>482399</c:v>
                      </c:pt>
                      <c:pt idx="804">
                        <c:v>482999</c:v>
                      </c:pt>
                      <c:pt idx="805">
                        <c:v>483599</c:v>
                      </c:pt>
                      <c:pt idx="806">
                        <c:v>484199</c:v>
                      </c:pt>
                      <c:pt idx="807">
                        <c:v>484799</c:v>
                      </c:pt>
                      <c:pt idx="808">
                        <c:v>485399</c:v>
                      </c:pt>
                      <c:pt idx="809">
                        <c:v>485999</c:v>
                      </c:pt>
                      <c:pt idx="810">
                        <c:v>486599</c:v>
                      </c:pt>
                      <c:pt idx="811">
                        <c:v>487199</c:v>
                      </c:pt>
                      <c:pt idx="812">
                        <c:v>487799</c:v>
                      </c:pt>
                      <c:pt idx="813">
                        <c:v>488399</c:v>
                      </c:pt>
                      <c:pt idx="814">
                        <c:v>488999</c:v>
                      </c:pt>
                      <c:pt idx="815">
                        <c:v>489599</c:v>
                      </c:pt>
                      <c:pt idx="816">
                        <c:v>490199</c:v>
                      </c:pt>
                      <c:pt idx="817">
                        <c:v>490799</c:v>
                      </c:pt>
                      <c:pt idx="818">
                        <c:v>491399</c:v>
                      </c:pt>
                      <c:pt idx="819">
                        <c:v>491999</c:v>
                      </c:pt>
                      <c:pt idx="820">
                        <c:v>492599</c:v>
                      </c:pt>
                      <c:pt idx="821">
                        <c:v>493199</c:v>
                      </c:pt>
                      <c:pt idx="822">
                        <c:v>493799</c:v>
                      </c:pt>
                      <c:pt idx="823">
                        <c:v>494399</c:v>
                      </c:pt>
                      <c:pt idx="824">
                        <c:v>494999</c:v>
                      </c:pt>
                      <c:pt idx="825">
                        <c:v>495599</c:v>
                      </c:pt>
                      <c:pt idx="826">
                        <c:v>496199</c:v>
                      </c:pt>
                      <c:pt idx="827">
                        <c:v>496799</c:v>
                      </c:pt>
                      <c:pt idx="828">
                        <c:v>497399</c:v>
                      </c:pt>
                      <c:pt idx="829">
                        <c:v>497999</c:v>
                      </c:pt>
                      <c:pt idx="830">
                        <c:v>498599</c:v>
                      </c:pt>
                      <c:pt idx="831">
                        <c:v>499199</c:v>
                      </c:pt>
                      <c:pt idx="832">
                        <c:v>499799</c:v>
                      </c:pt>
                      <c:pt idx="833">
                        <c:v>500399</c:v>
                      </c:pt>
                      <c:pt idx="834">
                        <c:v>500999</c:v>
                      </c:pt>
                      <c:pt idx="835">
                        <c:v>501599</c:v>
                      </c:pt>
                      <c:pt idx="836">
                        <c:v>502199</c:v>
                      </c:pt>
                      <c:pt idx="837">
                        <c:v>502799</c:v>
                      </c:pt>
                      <c:pt idx="838">
                        <c:v>503399</c:v>
                      </c:pt>
                      <c:pt idx="839">
                        <c:v>503999</c:v>
                      </c:pt>
                      <c:pt idx="840">
                        <c:v>504599</c:v>
                      </c:pt>
                      <c:pt idx="841">
                        <c:v>505199</c:v>
                      </c:pt>
                      <c:pt idx="842">
                        <c:v>505799</c:v>
                      </c:pt>
                      <c:pt idx="843">
                        <c:v>506399</c:v>
                      </c:pt>
                      <c:pt idx="844">
                        <c:v>506999</c:v>
                      </c:pt>
                      <c:pt idx="845">
                        <c:v>507599</c:v>
                      </c:pt>
                      <c:pt idx="846">
                        <c:v>508199</c:v>
                      </c:pt>
                      <c:pt idx="847">
                        <c:v>508799</c:v>
                      </c:pt>
                      <c:pt idx="848">
                        <c:v>509399</c:v>
                      </c:pt>
                      <c:pt idx="849">
                        <c:v>509999</c:v>
                      </c:pt>
                      <c:pt idx="850">
                        <c:v>510599</c:v>
                      </c:pt>
                      <c:pt idx="851">
                        <c:v>511199</c:v>
                      </c:pt>
                      <c:pt idx="852">
                        <c:v>511799</c:v>
                      </c:pt>
                      <c:pt idx="853">
                        <c:v>512399</c:v>
                      </c:pt>
                      <c:pt idx="854">
                        <c:v>512999</c:v>
                      </c:pt>
                      <c:pt idx="855">
                        <c:v>513599</c:v>
                      </c:pt>
                      <c:pt idx="856">
                        <c:v>514199</c:v>
                      </c:pt>
                      <c:pt idx="857">
                        <c:v>514799</c:v>
                      </c:pt>
                      <c:pt idx="858">
                        <c:v>515399</c:v>
                      </c:pt>
                      <c:pt idx="859">
                        <c:v>515999</c:v>
                      </c:pt>
                      <c:pt idx="860">
                        <c:v>516599</c:v>
                      </c:pt>
                      <c:pt idx="861">
                        <c:v>517199</c:v>
                      </c:pt>
                      <c:pt idx="862">
                        <c:v>517799</c:v>
                      </c:pt>
                      <c:pt idx="863">
                        <c:v>518399</c:v>
                      </c:pt>
                      <c:pt idx="864">
                        <c:v>518999</c:v>
                      </c:pt>
                      <c:pt idx="865">
                        <c:v>519599</c:v>
                      </c:pt>
                      <c:pt idx="866">
                        <c:v>520199</c:v>
                      </c:pt>
                      <c:pt idx="867">
                        <c:v>520799</c:v>
                      </c:pt>
                      <c:pt idx="868">
                        <c:v>521399</c:v>
                      </c:pt>
                      <c:pt idx="869">
                        <c:v>521999</c:v>
                      </c:pt>
                      <c:pt idx="870">
                        <c:v>522599</c:v>
                      </c:pt>
                      <c:pt idx="871">
                        <c:v>523199</c:v>
                      </c:pt>
                      <c:pt idx="872">
                        <c:v>523799</c:v>
                      </c:pt>
                      <c:pt idx="873">
                        <c:v>524399</c:v>
                      </c:pt>
                      <c:pt idx="874">
                        <c:v>524999</c:v>
                      </c:pt>
                      <c:pt idx="875">
                        <c:v>525599</c:v>
                      </c:pt>
                      <c:pt idx="876">
                        <c:v>526199</c:v>
                      </c:pt>
                      <c:pt idx="877">
                        <c:v>526799</c:v>
                      </c:pt>
                      <c:pt idx="878">
                        <c:v>527399</c:v>
                      </c:pt>
                      <c:pt idx="879">
                        <c:v>527999</c:v>
                      </c:pt>
                      <c:pt idx="880">
                        <c:v>528599</c:v>
                      </c:pt>
                      <c:pt idx="881">
                        <c:v>529199</c:v>
                      </c:pt>
                      <c:pt idx="882">
                        <c:v>529799</c:v>
                      </c:pt>
                      <c:pt idx="883">
                        <c:v>530399</c:v>
                      </c:pt>
                      <c:pt idx="884">
                        <c:v>530999</c:v>
                      </c:pt>
                      <c:pt idx="885">
                        <c:v>531599</c:v>
                      </c:pt>
                      <c:pt idx="886">
                        <c:v>532199</c:v>
                      </c:pt>
                      <c:pt idx="887">
                        <c:v>532799</c:v>
                      </c:pt>
                      <c:pt idx="888">
                        <c:v>533399</c:v>
                      </c:pt>
                      <c:pt idx="889">
                        <c:v>533999</c:v>
                      </c:pt>
                      <c:pt idx="890">
                        <c:v>534599</c:v>
                      </c:pt>
                      <c:pt idx="891">
                        <c:v>535199</c:v>
                      </c:pt>
                      <c:pt idx="892">
                        <c:v>535799</c:v>
                      </c:pt>
                      <c:pt idx="893">
                        <c:v>536399</c:v>
                      </c:pt>
                      <c:pt idx="894">
                        <c:v>536999</c:v>
                      </c:pt>
                      <c:pt idx="895">
                        <c:v>537599</c:v>
                      </c:pt>
                      <c:pt idx="896">
                        <c:v>538199</c:v>
                      </c:pt>
                      <c:pt idx="897">
                        <c:v>538799</c:v>
                      </c:pt>
                      <c:pt idx="898">
                        <c:v>539399</c:v>
                      </c:pt>
                      <c:pt idx="899">
                        <c:v>539999</c:v>
                      </c:pt>
                      <c:pt idx="900">
                        <c:v>540599</c:v>
                      </c:pt>
                      <c:pt idx="901">
                        <c:v>541199</c:v>
                      </c:pt>
                      <c:pt idx="902">
                        <c:v>541799</c:v>
                      </c:pt>
                      <c:pt idx="903">
                        <c:v>542399</c:v>
                      </c:pt>
                      <c:pt idx="904">
                        <c:v>542999</c:v>
                      </c:pt>
                      <c:pt idx="905">
                        <c:v>543599</c:v>
                      </c:pt>
                      <c:pt idx="906">
                        <c:v>544199</c:v>
                      </c:pt>
                      <c:pt idx="907">
                        <c:v>544799</c:v>
                      </c:pt>
                      <c:pt idx="908">
                        <c:v>545399</c:v>
                      </c:pt>
                      <c:pt idx="909">
                        <c:v>545999</c:v>
                      </c:pt>
                      <c:pt idx="910">
                        <c:v>546599</c:v>
                      </c:pt>
                      <c:pt idx="911">
                        <c:v>547199</c:v>
                      </c:pt>
                      <c:pt idx="912">
                        <c:v>547799</c:v>
                      </c:pt>
                      <c:pt idx="913">
                        <c:v>548399</c:v>
                      </c:pt>
                      <c:pt idx="914">
                        <c:v>548999</c:v>
                      </c:pt>
                      <c:pt idx="915">
                        <c:v>549599</c:v>
                      </c:pt>
                      <c:pt idx="916">
                        <c:v>550199</c:v>
                      </c:pt>
                      <c:pt idx="917">
                        <c:v>550799</c:v>
                      </c:pt>
                      <c:pt idx="918">
                        <c:v>551399</c:v>
                      </c:pt>
                      <c:pt idx="919">
                        <c:v>551999</c:v>
                      </c:pt>
                      <c:pt idx="920">
                        <c:v>552599</c:v>
                      </c:pt>
                      <c:pt idx="921">
                        <c:v>553199</c:v>
                      </c:pt>
                      <c:pt idx="922">
                        <c:v>553799</c:v>
                      </c:pt>
                      <c:pt idx="923">
                        <c:v>554399</c:v>
                      </c:pt>
                      <c:pt idx="924">
                        <c:v>554999</c:v>
                      </c:pt>
                      <c:pt idx="925">
                        <c:v>555599</c:v>
                      </c:pt>
                      <c:pt idx="926">
                        <c:v>556199</c:v>
                      </c:pt>
                      <c:pt idx="927">
                        <c:v>556799</c:v>
                      </c:pt>
                      <c:pt idx="928">
                        <c:v>557399</c:v>
                      </c:pt>
                      <c:pt idx="929">
                        <c:v>557999</c:v>
                      </c:pt>
                      <c:pt idx="930">
                        <c:v>558599</c:v>
                      </c:pt>
                      <c:pt idx="931">
                        <c:v>559199</c:v>
                      </c:pt>
                      <c:pt idx="932">
                        <c:v>559799</c:v>
                      </c:pt>
                      <c:pt idx="933">
                        <c:v>560399</c:v>
                      </c:pt>
                      <c:pt idx="934">
                        <c:v>560999</c:v>
                      </c:pt>
                      <c:pt idx="935">
                        <c:v>561599</c:v>
                      </c:pt>
                      <c:pt idx="936">
                        <c:v>562199</c:v>
                      </c:pt>
                      <c:pt idx="937">
                        <c:v>562799</c:v>
                      </c:pt>
                      <c:pt idx="938">
                        <c:v>563399</c:v>
                      </c:pt>
                      <c:pt idx="939">
                        <c:v>563999</c:v>
                      </c:pt>
                      <c:pt idx="940">
                        <c:v>564599</c:v>
                      </c:pt>
                      <c:pt idx="941">
                        <c:v>565199</c:v>
                      </c:pt>
                      <c:pt idx="942">
                        <c:v>565799</c:v>
                      </c:pt>
                      <c:pt idx="943">
                        <c:v>566399</c:v>
                      </c:pt>
                      <c:pt idx="944">
                        <c:v>566999</c:v>
                      </c:pt>
                      <c:pt idx="945">
                        <c:v>567599</c:v>
                      </c:pt>
                      <c:pt idx="946">
                        <c:v>568199</c:v>
                      </c:pt>
                      <c:pt idx="947">
                        <c:v>568799</c:v>
                      </c:pt>
                      <c:pt idx="948">
                        <c:v>569399</c:v>
                      </c:pt>
                      <c:pt idx="949">
                        <c:v>569999</c:v>
                      </c:pt>
                      <c:pt idx="950">
                        <c:v>570599</c:v>
                      </c:pt>
                      <c:pt idx="951">
                        <c:v>571199</c:v>
                      </c:pt>
                      <c:pt idx="952">
                        <c:v>571799</c:v>
                      </c:pt>
                      <c:pt idx="953">
                        <c:v>572399</c:v>
                      </c:pt>
                      <c:pt idx="954">
                        <c:v>572999</c:v>
                      </c:pt>
                      <c:pt idx="955">
                        <c:v>573599</c:v>
                      </c:pt>
                      <c:pt idx="956">
                        <c:v>574199</c:v>
                      </c:pt>
                      <c:pt idx="957">
                        <c:v>574799</c:v>
                      </c:pt>
                      <c:pt idx="958">
                        <c:v>575399</c:v>
                      </c:pt>
                      <c:pt idx="959">
                        <c:v>575999</c:v>
                      </c:pt>
                      <c:pt idx="960">
                        <c:v>576599</c:v>
                      </c:pt>
                      <c:pt idx="961">
                        <c:v>577199</c:v>
                      </c:pt>
                      <c:pt idx="962">
                        <c:v>577799</c:v>
                      </c:pt>
                      <c:pt idx="963">
                        <c:v>578399</c:v>
                      </c:pt>
                      <c:pt idx="964">
                        <c:v>578999</c:v>
                      </c:pt>
                      <c:pt idx="965">
                        <c:v>579599</c:v>
                      </c:pt>
                      <c:pt idx="966">
                        <c:v>580199</c:v>
                      </c:pt>
                      <c:pt idx="967">
                        <c:v>580799</c:v>
                      </c:pt>
                      <c:pt idx="968">
                        <c:v>581399</c:v>
                      </c:pt>
                      <c:pt idx="969">
                        <c:v>581999</c:v>
                      </c:pt>
                      <c:pt idx="970">
                        <c:v>582599</c:v>
                      </c:pt>
                      <c:pt idx="971">
                        <c:v>583199</c:v>
                      </c:pt>
                      <c:pt idx="972">
                        <c:v>583799</c:v>
                      </c:pt>
                      <c:pt idx="973">
                        <c:v>584399</c:v>
                      </c:pt>
                      <c:pt idx="974">
                        <c:v>584999</c:v>
                      </c:pt>
                      <c:pt idx="975">
                        <c:v>585599</c:v>
                      </c:pt>
                      <c:pt idx="976">
                        <c:v>586199</c:v>
                      </c:pt>
                      <c:pt idx="977">
                        <c:v>586799</c:v>
                      </c:pt>
                      <c:pt idx="978">
                        <c:v>587399</c:v>
                      </c:pt>
                      <c:pt idx="979">
                        <c:v>587999</c:v>
                      </c:pt>
                      <c:pt idx="980">
                        <c:v>588599</c:v>
                      </c:pt>
                      <c:pt idx="981">
                        <c:v>589199</c:v>
                      </c:pt>
                      <c:pt idx="982">
                        <c:v>589799</c:v>
                      </c:pt>
                      <c:pt idx="983">
                        <c:v>590399</c:v>
                      </c:pt>
                      <c:pt idx="984">
                        <c:v>590999</c:v>
                      </c:pt>
                      <c:pt idx="985">
                        <c:v>591599</c:v>
                      </c:pt>
                      <c:pt idx="986">
                        <c:v>592199</c:v>
                      </c:pt>
                      <c:pt idx="987">
                        <c:v>592799</c:v>
                      </c:pt>
                      <c:pt idx="988">
                        <c:v>593399</c:v>
                      </c:pt>
                      <c:pt idx="989">
                        <c:v>593999</c:v>
                      </c:pt>
                      <c:pt idx="990">
                        <c:v>594599</c:v>
                      </c:pt>
                      <c:pt idx="991">
                        <c:v>595199</c:v>
                      </c:pt>
                      <c:pt idx="992">
                        <c:v>595799</c:v>
                      </c:pt>
                      <c:pt idx="993">
                        <c:v>596399</c:v>
                      </c:pt>
                      <c:pt idx="994">
                        <c:v>596999</c:v>
                      </c:pt>
                      <c:pt idx="995">
                        <c:v>597599</c:v>
                      </c:pt>
                      <c:pt idx="996">
                        <c:v>598199</c:v>
                      </c:pt>
                      <c:pt idx="997">
                        <c:v>598799</c:v>
                      </c:pt>
                      <c:pt idx="998">
                        <c:v>599399</c:v>
                      </c:pt>
                      <c:pt idx="999">
                        <c:v>600049</c:v>
                      </c:pt>
                      <c:pt idx="1000">
                        <c:v>600649</c:v>
                      </c:pt>
                      <c:pt idx="1001">
                        <c:v>601249</c:v>
                      </c:pt>
                      <c:pt idx="1002">
                        <c:v>601849</c:v>
                      </c:pt>
                      <c:pt idx="1003">
                        <c:v>602449</c:v>
                      </c:pt>
                      <c:pt idx="1004">
                        <c:v>603049</c:v>
                      </c:pt>
                      <c:pt idx="1005">
                        <c:v>603649</c:v>
                      </c:pt>
                      <c:pt idx="1006">
                        <c:v>604249</c:v>
                      </c:pt>
                      <c:pt idx="1007">
                        <c:v>604849</c:v>
                      </c:pt>
                      <c:pt idx="1008">
                        <c:v>605449</c:v>
                      </c:pt>
                      <c:pt idx="1009">
                        <c:v>606049</c:v>
                      </c:pt>
                      <c:pt idx="1010">
                        <c:v>606649</c:v>
                      </c:pt>
                      <c:pt idx="1011">
                        <c:v>607249</c:v>
                      </c:pt>
                      <c:pt idx="1012">
                        <c:v>607849</c:v>
                      </c:pt>
                      <c:pt idx="1013">
                        <c:v>608449</c:v>
                      </c:pt>
                      <c:pt idx="1014">
                        <c:v>609049</c:v>
                      </c:pt>
                      <c:pt idx="1015">
                        <c:v>609649</c:v>
                      </c:pt>
                      <c:pt idx="1016">
                        <c:v>610249</c:v>
                      </c:pt>
                      <c:pt idx="1017">
                        <c:v>610849</c:v>
                      </c:pt>
                      <c:pt idx="1018">
                        <c:v>611449</c:v>
                      </c:pt>
                      <c:pt idx="1019">
                        <c:v>612049</c:v>
                      </c:pt>
                      <c:pt idx="1020">
                        <c:v>612649</c:v>
                      </c:pt>
                      <c:pt idx="1021">
                        <c:v>613249</c:v>
                      </c:pt>
                      <c:pt idx="1022">
                        <c:v>613849</c:v>
                      </c:pt>
                      <c:pt idx="1023">
                        <c:v>614449</c:v>
                      </c:pt>
                      <c:pt idx="1024">
                        <c:v>615049</c:v>
                      </c:pt>
                      <c:pt idx="1025">
                        <c:v>615649</c:v>
                      </c:pt>
                      <c:pt idx="1026">
                        <c:v>616249</c:v>
                      </c:pt>
                      <c:pt idx="1027">
                        <c:v>616849</c:v>
                      </c:pt>
                      <c:pt idx="1028">
                        <c:v>617449</c:v>
                      </c:pt>
                      <c:pt idx="1029">
                        <c:v>618049</c:v>
                      </c:pt>
                      <c:pt idx="1030">
                        <c:v>618649</c:v>
                      </c:pt>
                      <c:pt idx="1031">
                        <c:v>619249</c:v>
                      </c:pt>
                      <c:pt idx="1032">
                        <c:v>619849</c:v>
                      </c:pt>
                      <c:pt idx="1033">
                        <c:v>620449</c:v>
                      </c:pt>
                      <c:pt idx="1034">
                        <c:v>621049</c:v>
                      </c:pt>
                      <c:pt idx="1035">
                        <c:v>621649</c:v>
                      </c:pt>
                      <c:pt idx="1036">
                        <c:v>622249</c:v>
                      </c:pt>
                      <c:pt idx="1037">
                        <c:v>622849</c:v>
                      </c:pt>
                      <c:pt idx="1038">
                        <c:v>623449</c:v>
                      </c:pt>
                      <c:pt idx="1039">
                        <c:v>624049</c:v>
                      </c:pt>
                      <c:pt idx="1040">
                        <c:v>624649</c:v>
                      </c:pt>
                      <c:pt idx="1041">
                        <c:v>625249</c:v>
                      </c:pt>
                      <c:pt idx="1042">
                        <c:v>625849</c:v>
                      </c:pt>
                      <c:pt idx="1043">
                        <c:v>626449</c:v>
                      </c:pt>
                      <c:pt idx="1044">
                        <c:v>627049</c:v>
                      </c:pt>
                      <c:pt idx="1045">
                        <c:v>627649</c:v>
                      </c:pt>
                      <c:pt idx="1046">
                        <c:v>628249</c:v>
                      </c:pt>
                      <c:pt idx="1047">
                        <c:v>628849</c:v>
                      </c:pt>
                      <c:pt idx="1048">
                        <c:v>629449</c:v>
                      </c:pt>
                      <c:pt idx="1049">
                        <c:v>630049</c:v>
                      </c:pt>
                      <c:pt idx="1050">
                        <c:v>630649</c:v>
                      </c:pt>
                      <c:pt idx="1051">
                        <c:v>631249</c:v>
                      </c:pt>
                      <c:pt idx="1052">
                        <c:v>631849</c:v>
                      </c:pt>
                      <c:pt idx="1053">
                        <c:v>632449</c:v>
                      </c:pt>
                      <c:pt idx="1054">
                        <c:v>633049</c:v>
                      </c:pt>
                      <c:pt idx="1055">
                        <c:v>633649</c:v>
                      </c:pt>
                      <c:pt idx="1056">
                        <c:v>634249</c:v>
                      </c:pt>
                      <c:pt idx="1057">
                        <c:v>634849</c:v>
                      </c:pt>
                      <c:pt idx="1058">
                        <c:v>635449</c:v>
                      </c:pt>
                      <c:pt idx="1059">
                        <c:v>636049</c:v>
                      </c:pt>
                      <c:pt idx="1060">
                        <c:v>636649</c:v>
                      </c:pt>
                      <c:pt idx="1061">
                        <c:v>637249</c:v>
                      </c:pt>
                      <c:pt idx="1062">
                        <c:v>637849</c:v>
                      </c:pt>
                      <c:pt idx="1063">
                        <c:v>638449</c:v>
                      </c:pt>
                      <c:pt idx="1064">
                        <c:v>639049</c:v>
                      </c:pt>
                      <c:pt idx="1065">
                        <c:v>639649</c:v>
                      </c:pt>
                      <c:pt idx="1066">
                        <c:v>640249</c:v>
                      </c:pt>
                      <c:pt idx="1067">
                        <c:v>640849</c:v>
                      </c:pt>
                      <c:pt idx="1068">
                        <c:v>641449</c:v>
                      </c:pt>
                      <c:pt idx="1069">
                        <c:v>642049</c:v>
                      </c:pt>
                      <c:pt idx="1070">
                        <c:v>642649</c:v>
                      </c:pt>
                      <c:pt idx="1071">
                        <c:v>643249</c:v>
                      </c:pt>
                      <c:pt idx="1072">
                        <c:v>643849</c:v>
                      </c:pt>
                      <c:pt idx="1073">
                        <c:v>644449</c:v>
                      </c:pt>
                      <c:pt idx="1074">
                        <c:v>645049</c:v>
                      </c:pt>
                      <c:pt idx="1075">
                        <c:v>645649</c:v>
                      </c:pt>
                      <c:pt idx="1076">
                        <c:v>646249</c:v>
                      </c:pt>
                      <c:pt idx="1077">
                        <c:v>646849</c:v>
                      </c:pt>
                      <c:pt idx="1078">
                        <c:v>647449</c:v>
                      </c:pt>
                      <c:pt idx="1079">
                        <c:v>648049</c:v>
                      </c:pt>
                      <c:pt idx="1080">
                        <c:v>648649</c:v>
                      </c:pt>
                      <c:pt idx="1081">
                        <c:v>649249</c:v>
                      </c:pt>
                      <c:pt idx="1082">
                        <c:v>649849</c:v>
                      </c:pt>
                      <c:pt idx="1083">
                        <c:v>650449</c:v>
                      </c:pt>
                      <c:pt idx="1084">
                        <c:v>651049</c:v>
                      </c:pt>
                      <c:pt idx="1085">
                        <c:v>651649</c:v>
                      </c:pt>
                      <c:pt idx="1086">
                        <c:v>652249</c:v>
                      </c:pt>
                      <c:pt idx="1087">
                        <c:v>652849</c:v>
                      </c:pt>
                      <c:pt idx="1088">
                        <c:v>653449</c:v>
                      </c:pt>
                      <c:pt idx="1089">
                        <c:v>654049</c:v>
                      </c:pt>
                      <c:pt idx="1090">
                        <c:v>654649</c:v>
                      </c:pt>
                      <c:pt idx="1091">
                        <c:v>655249</c:v>
                      </c:pt>
                      <c:pt idx="1092">
                        <c:v>655849</c:v>
                      </c:pt>
                      <c:pt idx="1093">
                        <c:v>656449</c:v>
                      </c:pt>
                      <c:pt idx="1094">
                        <c:v>657049</c:v>
                      </c:pt>
                      <c:pt idx="1095">
                        <c:v>657649</c:v>
                      </c:pt>
                      <c:pt idx="1096">
                        <c:v>658249</c:v>
                      </c:pt>
                      <c:pt idx="1097">
                        <c:v>658849</c:v>
                      </c:pt>
                      <c:pt idx="1098">
                        <c:v>659449</c:v>
                      </c:pt>
                      <c:pt idx="1099">
                        <c:v>660049</c:v>
                      </c:pt>
                      <c:pt idx="1100">
                        <c:v>660649</c:v>
                      </c:pt>
                      <c:pt idx="1101">
                        <c:v>661249</c:v>
                      </c:pt>
                      <c:pt idx="1102">
                        <c:v>661849</c:v>
                      </c:pt>
                      <c:pt idx="1103">
                        <c:v>662449</c:v>
                      </c:pt>
                      <c:pt idx="1104">
                        <c:v>663049</c:v>
                      </c:pt>
                      <c:pt idx="1105">
                        <c:v>663649</c:v>
                      </c:pt>
                      <c:pt idx="1106">
                        <c:v>664249</c:v>
                      </c:pt>
                      <c:pt idx="1107">
                        <c:v>664849</c:v>
                      </c:pt>
                      <c:pt idx="1108">
                        <c:v>665449</c:v>
                      </c:pt>
                      <c:pt idx="1109">
                        <c:v>666049</c:v>
                      </c:pt>
                      <c:pt idx="1110">
                        <c:v>666649</c:v>
                      </c:pt>
                      <c:pt idx="1111">
                        <c:v>667249</c:v>
                      </c:pt>
                      <c:pt idx="1112">
                        <c:v>667849</c:v>
                      </c:pt>
                      <c:pt idx="1113">
                        <c:v>668449</c:v>
                      </c:pt>
                      <c:pt idx="1114">
                        <c:v>669049</c:v>
                      </c:pt>
                      <c:pt idx="1115">
                        <c:v>669649</c:v>
                      </c:pt>
                      <c:pt idx="1116">
                        <c:v>670249</c:v>
                      </c:pt>
                      <c:pt idx="1117">
                        <c:v>670849</c:v>
                      </c:pt>
                      <c:pt idx="1118">
                        <c:v>671449</c:v>
                      </c:pt>
                      <c:pt idx="1119">
                        <c:v>672049</c:v>
                      </c:pt>
                      <c:pt idx="1120">
                        <c:v>672649</c:v>
                      </c:pt>
                      <c:pt idx="1121">
                        <c:v>673249</c:v>
                      </c:pt>
                      <c:pt idx="1122">
                        <c:v>673849</c:v>
                      </c:pt>
                      <c:pt idx="1123">
                        <c:v>674449</c:v>
                      </c:pt>
                      <c:pt idx="1124">
                        <c:v>675049</c:v>
                      </c:pt>
                      <c:pt idx="1125">
                        <c:v>675649</c:v>
                      </c:pt>
                      <c:pt idx="1126">
                        <c:v>676249</c:v>
                      </c:pt>
                      <c:pt idx="1127">
                        <c:v>676849</c:v>
                      </c:pt>
                      <c:pt idx="1128">
                        <c:v>677449</c:v>
                      </c:pt>
                      <c:pt idx="1129">
                        <c:v>678049</c:v>
                      </c:pt>
                      <c:pt idx="1130">
                        <c:v>678649</c:v>
                      </c:pt>
                      <c:pt idx="1131">
                        <c:v>679249</c:v>
                      </c:pt>
                      <c:pt idx="1132">
                        <c:v>679849</c:v>
                      </c:pt>
                      <c:pt idx="1133">
                        <c:v>680449</c:v>
                      </c:pt>
                      <c:pt idx="1134">
                        <c:v>681049</c:v>
                      </c:pt>
                      <c:pt idx="1135">
                        <c:v>681649</c:v>
                      </c:pt>
                      <c:pt idx="1136">
                        <c:v>682249</c:v>
                      </c:pt>
                      <c:pt idx="1137">
                        <c:v>682849</c:v>
                      </c:pt>
                      <c:pt idx="1138">
                        <c:v>683449</c:v>
                      </c:pt>
                      <c:pt idx="1139">
                        <c:v>684049</c:v>
                      </c:pt>
                      <c:pt idx="1140">
                        <c:v>684649</c:v>
                      </c:pt>
                      <c:pt idx="1141">
                        <c:v>685249</c:v>
                      </c:pt>
                      <c:pt idx="1142">
                        <c:v>685849</c:v>
                      </c:pt>
                      <c:pt idx="1143">
                        <c:v>686449</c:v>
                      </c:pt>
                      <c:pt idx="1144">
                        <c:v>687049</c:v>
                      </c:pt>
                      <c:pt idx="1145">
                        <c:v>687649</c:v>
                      </c:pt>
                      <c:pt idx="1146">
                        <c:v>688249</c:v>
                      </c:pt>
                      <c:pt idx="1147">
                        <c:v>688849</c:v>
                      </c:pt>
                      <c:pt idx="1148">
                        <c:v>689449</c:v>
                      </c:pt>
                      <c:pt idx="1149">
                        <c:v>690049</c:v>
                      </c:pt>
                      <c:pt idx="1150">
                        <c:v>690649</c:v>
                      </c:pt>
                      <c:pt idx="1151">
                        <c:v>691249</c:v>
                      </c:pt>
                      <c:pt idx="1152">
                        <c:v>691849</c:v>
                      </c:pt>
                      <c:pt idx="1153">
                        <c:v>692449</c:v>
                      </c:pt>
                      <c:pt idx="1154">
                        <c:v>693049</c:v>
                      </c:pt>
                      <c:pt idx="1155">
                        <c:v>693649</c:v>
                      </c:pt>
                      <c:pt idx="1156">
                        <c:v>694249</c:v>
                      </c:pt>
                      <c:pt idx="1157">
                        <c:v>694849</c:v>
                      </c:pt>
                      <c:pt idx="1158">
                        <c:v>695449</c:v>
                      </c:pt>
                      <c:pt idx="1159">
                        <c:v>696049</c:v>
                      </c:pt>
                      <c:pt idx="1160">
                        <c:v>696649</c:v>
                      </c:pt>
                      <c:pt idx="1161">
                        <c:v>697249</c:v>
                      </c:pt>
                      <c:pt idx="1162">
                        <c:v>697849</c:v>
                      </c:pt>
                      <c:pt idx="1163">
                        <c:v>698449</c:v>
                      </c:pt>
                      <c:pt idx="1164">
                        <c:v>699049</c:v>
                      </c:pt>
                      <c:pt idx="1165">
                        <c:v>699649</c:v>
                      </c:pt>
                      <c:pt idx="1166">
                        <c:v>700249</c:v>
                      </c:pt>
                      <c:pt idx="1167">
                        <c:v>700849</c:v>
                      </c:pt>
                      <c:pt idx="1168">
                        <c:v>701449</c:v>
                      </c:pt>
                      <c:pt idx="1169">
                        <c:v>702049</c:v>
                      </c:pt>
                      <c:pt idx="1170">
                        <c:v>702649</c:v>
                      </c:pt>
                      <c:pt idx="1171">
                        <c:v>703249</c:v>
                      </c:pt>
                      <c:pt idx="1172">
                        <c:v>703849</c:v>
                      </c:pt>
                      <c:pt idx="1173">
                        <c:v>704449</c:v>
                      </c:pt>
                      <c:pt idx="1174">
                        <c:v>705049</c:v>
                      </c:pt>
                      <c:pt idx="1175">
                        <c:v>705649</c:v>
                      </c:pt>
                      <c:pt idx="1176">
                        <c:v>706249</c:v>
                      </c:pt>
                      <c:pt idx="1177">
                        <c:v>706849</c:v>
                      </c:pt>
                      <c:pt idx="1178">
                        <c:v>707449</c:v>
                      </c:pt>
                      <c:pt idx="1179">
                        <c:v>708049</c:v>
                      </c:pt>
                      <c:pt idx="1180">
                        <c:v>708649</c:v>
                      </c:pt>
                      <c:pt idx="1181">
                        <c:v>709249</c:v>
                      </c:pt>
                      <c:pt idx="1182">
                        <c:v>709849</c:v>
                      </c:pt>
                      <c:pt idx="1183">
                        <c:v>710449</c:v>
                      </c:pt>
                      <c:pt idx="1184">
                        <c:v>711049</c:v>
                      </c:pt>
                      <c:pt idx="1185">
                        <c:v>711649</c:v>
                      </c:pt>
                      <c:pt idx="1186">
                        <c:v>712249</c:v>
                      </c:pt>
                      <c:pt idx="1187">
                        <c:v>712849</c:v>
                      </c:pt>
                      <c:pt idx="1188">
                        <c:v>713449</c:v>
                      </c:pt>
                      <c:pt idx="1189">
                        <c:v>714049</c:v>
                      </c:pt>
                      <c:pt idx="1190">
                        <c:v>714649</c:v>
                      </c:pt>
                      <c:pt idx="1191">
                        <c:v>715249</c:v>
                      </c:pt>
                      <c:pt idx="1192">
                        <c:v>715849</c:v>
                      </c:pt>
                      <c:pt idx="1193">
                        <c:v>716449</c:v>
                      </c:pt>
                      <c:pt idx="1194">
                        <c:v>717049</c:v>
                      </c:pt>
                      <c:pt idx="1195">
                        <c:v>717649</c:v>
                      </c:pt>
                      <c:pt idx="1196">
                        <c:v>718249</c:v>
                      </c:pt>
                      <c:pt idx="1197">
                        <c:v>718849</c:v>
                      </c:pt>
                      <c:pt idx="1198">
                        <c:v>719449</c:v>
                      </c:pt>
                      <c:pt idx="1199">
                        <c:v>720049</c:v>
                      </c:pt>
                      <c:pt idx="1200">
                        <c:v>720649</c:v>
                      </c:pt>
                      <c:pt idx="1201">
                        <c:v>721249</c:v>
                      </c:pt>
                      <c:pt idx="1202">
                        <c:v>721849</c:v>
                      </c:pt>
                      <c:pt idx="1203">
                        <c:v>722449</c:v>
                      </c:pt>
                      <c:pt idx="1204">
                        <c:v>723049</c:v>
                      </c:pt>
                      <c:pt idx="1205">
                        <c:v>723649</c:v>
                      </c:pt>
                      <c:pt idx="1206">
                        <c:v>724249</c:v>
                      </c:pt>
                      <c:pt idx="1207">
                        <c:v>724849</c:v>
                      </c:pt>
                      <c:pt idx="1208">
                        <c:v>725449</c:v>
                      </c:pt>
                      <c:pt idx="1209">
                        <c:v>726049</c:v>
                      </c:pt>
                      <c:pt idx="1210">
                        <c:v>726649</c:v>
                      </c:pt>
                      <c:pt idx="1211">
                        <c:v>727249</c:v>
                      </c:pt>
                      <c:pt idx="1212">
                        <c:v>727849</c:v>
                      </c:pt>
                      <c:pt idx="1213">
                        <c:v>728449</c:v>
                      </c:pt>
                      <c:pt idx="1214">
                        <c:v>729049</c:v>
                      </c:pt>
                      <c:pt idx="1215">
                        <c:v>729649</c:v>
                      </c:pt>
                      <c:pt idx="1216">
                        <c:v>730249</c:v>
                      </c:pt>
                      <c:pt idx="1217">
                        <c:v>730849</c:v>
                      </c:pt>
                      <c:pt idx="1218">
                        <c:v>731449</c:v>
                      </c:pt>
                      <c:pt idx="1219">
                        <c:v>732049</c:v>
                      </c:pt>
                      <c:pt idx="1220">
                        <c:v>732649</c:v>
                      </c:pt>
                      <c:pt idx="1221">
                        <c:v>733249</c:v>
                      </c:pt>
                      <c:pt idx="1222">
                        <c:v>733849</c:v>
                      </c:pt>
                      <c:pt idx="1223">
                        <c:v>734449</c:v>
                      </c:pt>
                      <c:pt idx="1224">
                        <c:v>735049</c:v>
                      </c:pt>
                      <c:pt idx="1225">
                        <c:v>735649</c:v>
                      </c:pt>
                      <c:pt idx="1226">
                        <c:v>736249</c:v>
                      </c:pt>
                      <c:pt idx="1227">
                        <c:v>736849</c:v>
                      </c:pt>
                      <c:pt idx="1228">
                        <c:v>737449</c:v>
                      </c:pt>
                      <c:pt idx="1229">
                        <c:v>738049</c:v>
                      </c:pt>
                      <c:pt idx="1230">
                        <c:v>738649</c:v>
                      </c:pt>
                      <c:pt idx="1231">
                        <c:v>739249</c:v>
                      </c:pt>
                      <c:pt idx="1232">
                        <c:v>739849</c:v>
                      </c:pt>
                      <c:pt idx="1233">
                        <c:v>740449</c:v>
                      </c:pt>
                      <c:pt idx="1234">
                        <c:v>741049</c:v>
                      </c:pt>
                      <c:pt idx="1235">
                        <c:v>741649</c:v>
                      </c:pt>
                      <c:pt idx="1236">
                        <c:v>742249</c:v>
                      </c:pt>
                      <c:pt idx="1237">
                        <c:v>742849</c:v>
                      </c:pt>
                      <c:pt idx="1238">
                        <c:v>743449</c:v>
                      </c:pt>
                      <c:pt idx="1239">
                        <c:v>744049</c:v>
                      </c:pt>
                      <c:pt idx="1240">
                        <c:v>744649</c:v>
                      </c:pt>
                      <c:pt idx="1241">
                        <c:v>745249</c:v>
                      </c:pt>
                      <c:pt idx="1242">
                        <c:v>745849</c:v>
                      </c:pt>
                      <c:pt idx="1243">
                        <c:v>746449</c:v>
                      </c:pt>
                      <c:pt idx="1244">
                        <c:v>747049</c:v>
                      </c:pt>
                      <c:pt idx="1245">
                        <c:v>747649</c:v>
                      </c:pt>
                      <c:pt idx="1246">
                        <c:v>748249</c:v>
                      </c:pt>
                      <c:pt idx="1247">
                        <c:v>748849</c:v>
                      </c:pt>
                      <c:pt idx="1248">
                        <c:v>749449</c:v>
                      </c:pt>
                      <c:pt idx="1249">
                        <c:v>750049</c:v>
                      </c:pt>
                      <c:pt idx="1250">
                        <c:v>750649</c:v>
                      </c:pt>
                      <c:pt idx="1251">
                        <c:v>751249</c:v>
                      </c:pt>
                      <c:pt idx="1252">
                        <c:v>751849</c:v>
                      </c:pt>
                      <c:pt idx="1253">
                        <c:v>752449</c:v>
                      </c:pt>
                      <c:pt idx="1254">
                        <c:v>753049</c:v>
                      </c:pt>
                      <c:pt idx="1255">
                        <c:v>753649</c:v>
                      </c:pt>
                      <c:pt idx="1256">
                        <c:v>754249</c:v>
                      </c:pt>
                      <c:pt idx="1257">
                        <c:v>754849</c:v>
                      </c:pt>
                      <c:pt idx="1258">
                        <c:v>755449</c:v>
                      </c:pt>
                      <c:pt idx="1259">
                        <c:v>756049</c:v>
                      </c:pt>
                      <c:pt idx="1260">
                        <c:v>756649</c:v>
                      </c:pt>
                      <c:pt idx="1261">
                        <c:v>757249</c:v>
                      </c:pt>
                      <c:pt idx="1262">
                        <c:v>757849</c:v>
                      </c:pt>
                      <c:pt idx="1263">
                        <c:v>758449</c:v>
                      </c:pt>
                      <c:pt idx="1264">
                        <c:v>759049</c:v>
                      </c:pt>
                      <c:pt idx="1265">
                        <c:v>759649</c:v>
                      </c:pt>
                      <c:pt idx="1266">
                        <c:v>760249</c:v>
                      </c:pt>
                      <c:pt idx="1267">
                        <c:v>760849</c:v>
                      </c:pt>
                      <c:pt idx="1268">
                        <c:v>761449</c:v>
                      </c:pt>
                      <c:pt idx="1269">
                        <c:v>762049</c:v>
                      </c:pt>
                      <c:pt idx="1270">
                        <c:v>762649</c:v>
                      </c:pt>
                      <c:pt idx="1271">
                        <c:v>763249</c:v>
                      </c:pt>
                      <c:pt idx="1272">
                        <c:v>763849</c:v>
                      </c:pt>
                      <c:pt idx="1273">
                        <c:v>764449</c:v>
                      </c:pt>
                      <c:pt idx="1274">
                        <c:v>765049</c:v>
                      </c:pt>
                      <c:pt idx="1275">
                        <c:v>765649</c:v>
                      </c:pt>
                      <c:pt idx="1276">
                        <c:v>766249</c:v>
                      </c:pt>
                      <c:pt idx="1277">
                        <c:v>766849</c:v>
                      </c:pt>
                      <c:pt idx="1278">
                        <c:v>767449</c:v>
                      </c:pt>
                      <c:pt idx="1279">
                        <c:v>768049</c:v>
                      </c:pt>
                      <c:pt idx="1280">
                        <c:v>768649</c:v>
                      </c:pt>
                      <c:pt idx="1281">
                        <c:v>769249</c:v>
                      </c:pt>
                      <c:pt idx="1282">
                        <c:v>769849</c:v>
                      </c:pt>
                      <c:pt idx="1283">
                        <c:v>770449</c:v>
                      </c:pt>
                      <c:pt idx="1284">
                        <c:v>771049</c:v>
                      </c:pt>
                      <c:pt idx="1285">
                        <c:v>771649</c:v>
                      </c:pt>
                      <c:pt idx="1286">
                        <c:v>772249</c:v>
                      </c:pt>
                      <c:pt idx="1287">
                        <c:v>772849</c:v>
                      </c:pt>
                      <c:pt idx="1288">
                        <c:v>773449</c:v>
                      </c:pt>
                      <c:pt idx="1289">
                        <c:v>774049</c:v>
                      </c:pt>
                      <c:pt idx="1290">
                        <c:v>774649</c:v>
                      </c:pt>
                      <c:pt idx="1291">
                        <c:v>775249</c:v>
                      </c:pt>
                      <c:pt idx="1292">
                        <c:v>775849</c:v>
                      </c:pt>
                      <c:pt idx="1293">
                        <c:v>776449</c:v>
                      </c:pt>
                      <c:pt idx="1294">
                        <c:v>777049</c:v>
                      </c:pt>
                      <c:pt idx="1295">
                        <c:v>777649</c:v>
                      </c:pt>
                      <c:pt idx="1296">
                        <c:v>778249</c:v>
                      </c:pt>
                      <c:pt idx="1297">
                        <c:v>778849</c:v>
                      </c:pt>
                      <c:pt idx="1298">
                        <c:v>779449</c:v>
                      </c:pt>
                      <c:pt idx="1299">
                        <c:v>780049</c:v>
                      </c:pt>
                      <c:pt idx="1300">
                        <c:v>780649</c:v>
                      </c:pt>
                      <c:pt idx="1301">
                        <c:v>781249</c:v>
                      </c:pt>
                      <c:pt idx="1302">
                        <c:v>781849</c:v>
                      </c:pt>
                      <c:pt idx="1303">
                        <c:v>782449</c:v>
                      </c:pt>
                      <c:pt idx="1304">
                        <c:v>783049</c:v>
                      </c:pt>
                      <c:pt idx="1305">
                        <c:v>783649</c:v>
                      </c:pt>
                      <c:pt idx="1306">
                        <c:v>784249</c:v>
                      </c:pt>
                      <c:pt idx="1307">
                        <c:v>784849</c:v>
                      </c:pt>
                      <c:pt idx="1308">
                        <c:v>785449</c:v>
                      </c:pt>
                      <c:pt idx="1309">
                        <c:v>786049</c:v>
                      </c:pt>
                      <c:pt idx="1310">
                        <c:v>786649</c:v>
                      </c:pt>
                      <c:pt idx="1311">
                        <c:v>787249</c:v>
                      </c:pt>
                      <c:pt idx="1312">
                        <c:v>787849</c:v>
                      </c:pt>
                      <c:pt idx="1313">
                        <c:v>788449</c:v>
                      </c:pt>
                      <c:pt idx="1314">
                        <c:v>789049</c:v>
                      </c:pt>
                      <c:pt idx="1315">
                        <c:v>789649</c:v>
                      </c:pt>
                      <c:pt idx="1316">
                        <c:v>790249</c:v>
                      </c:pt>
                      <c:pt idx="1317">
                        <c:v>790849</c:v>
                      </c:pt>
                      <c:pt idx="1318">
                        <c:v>791449</c:v>
                      </c:pt>
                      <c:pt idx="1319">
                        <c:v>792049</c:v>
                      </c:pt>
                      <c:pt idx="1320">
                        <c:v>792649</c:v>
                      </c:pt>
                      <c:pt idx="1321">
                        <c:v>793249</c:v>
                      </c:pt>
                      <c:pt idx="1322">
                        <c:v>793849</c:v>
                      </c:pt>
                      <c:pt idx="1323">
                        <c:v>794449</c:v>
                      </c:pt>
                      <c:pt idx="1324">
                        <c:v>795049</c:v>
                      </c:pt>
                      <c:pt idx="1325">
                        <c:v>795649</c:v>
                      </c:pt>
                      <c:pt idx="1326">
                        <c:v>796249</c:v>
                      </c:pt>
                      <c:pt idx="1327">
                        <c:v>796849</c:v>
                      </c:pt>
                      <c:pt idx="1328">
                        <c:v>797449</c:v>
                      </c:pt>
                      <c:pt idx="1329">
                        <c:v>798049</c:v>
                      </c:pt>
                      <c:pt idx="1330">
                        <c:v>798649</c:v>
                      </c:pt>
                      <c:pt idx="1331">
                        <c:v>799249</c:v>
                      </c:pt>
                      <c:pt idx="1332">
                        <c:v>799849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C4E-42C5-AF85-D7254A9DF08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sac_150it!$C$1</c15:sqref>
                        </c15:formulaRef>
                      </c:ext>
                    </c:extLst>
                    <c:strCache>
                      <c:ptCount val="1"/>
                      <c:pt idx="0">
                        <c:v>time/time_elapsed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sac_150it!$A$2:$A$1334</c15:sqref>
                        </c15:formulaRef>
                      </c:ext>
                    </c:extLst>
                    <c:strCache>
                      <c:ptCount val="1333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progress1.csv</c:v>
                      </c:pt>
                      <c:pt idx="99">
                        <c:v>progress1.csv</c:v>
                      </c:pt>
                      <c:pt idx="100">
                        <c:v>progress1.csv</c:v>
                      </c:pt>
                      <c:pt idx="101">
                        <c:v>progress1.csv</c:v>
                      </c:pt>
                      <c:pt idx="102">
                        <c:v>progress1.csv</c:v>
                      </c:pt>
                      <c:pt idx="103">
                        <c:v>progress1.csv</c:v>
                      </c:pt>
                      <c:pt idx="104">
                        <c:v>progress1.csv</c:v>
                      </c:pt>
                      <c:pt idx="105">
                        <c:v>progress1.csv</c:v>
                      </c:pt>
                      <c:pt idx="106">
                        <c:v>progress1.csv</c:v>
                      </c:pt>
                      <c:pt idx="107">
                        <c:v>progress1.csv</c:v>
                      </c:pt>
                      <c:pt idx="108">
                        <c:v>progress1.csv</c:v>
                      </c:pt>
                      <c:pt idx="109">
                        <c:v>progress1.csv</c:v>
                      </c:pt>
                      <c:pt idx="110">
                        <c:v>progress1.csv</c:v>
                      </c:pt>
                      <c:pt idx="111">
                        <c:v>progress1.csv</c:v>
                      </c:pt>
                      <c:pt idx="112">
                        <c:v>progress1.csv</c:v>
                      </c:pt>
                      <c:pt idx="113">
                        <c:v>progress1.csv</c:v>
                      </c:pt>
                      <c:pt idx="114">
                        <c:v>progress1.csv</c:v>
                      </c:pt>
                      <c:pt idx="115">
                        <c:v>progress1.csv</c:v>
                      </c:pt>
                      <c:pt idx="116">
                        <c:v>progress1.csv</c:v>
                      </c:pt>
                      <c:pt idx="117">
                        <c:v>progress1.csv</c:v>
                      </c:pt>
                      <c:pt idx="118">
                        <c:v>progress1.csv</c:v>
                      </c:pt>
                      <c:pt idx="119">
                        <c:v>progress1.csv</c:v>
                      </c:pt>
                      <c:pt idx="120">
                        <c:v>progress1.csv</c:v>
                      </c:pt>
                      <c:pt idx="121">
                        <c:v>progress1.csv</c:v>
                      </c:pt>
                      <c:pt idx="122">
                        <c:v>progress1.csv</c:v>
                      </c:pt>
                      <c:pt idx="123">
                        <c:v>progress1.csv</c:v>
                      </c:pt>
                      <c:pt idx="124">
                        <c:v>progress1.csv</c:v>
                      </c:pt>
                      <c:pt idx="125">
                        <c:v>progress1.csv</c:v>
                      </c:pt>
                      <c:pt idx="126">
                        <c:v>progress1.csv</c:v>
                      </c:pt>
                      <c:pt idx="127">
                        <c:v>progress1.csv</c:v>
                      </c:pt>
                      <c:pt idx="128">
                        <c:v>progress1.csv</c:v>
                      </c:pt>
                      <c:pt idx="129">
                        <c:v>progress1.csv</c:v>
                      </c:pt>
                      <c:pt idx="130">
                        <c:v>progress1.csv</c:v>
                      </c:pt>
                      <c:pt idx="131">
                        <c:v>progress1.csv</c:v>
                      </c:pt>
                      <c:pt idx="132">
                        <c:v>progress1.csv</c:v>
                      </c:pt>
                      <c:pt idx="133">
                        <c:v>progress1.csv</c:v>
                      </c:pt>
                      <c:pt idx="134">
                        <c:v>progress1.csv</c:v>
                      </c:pt>
                      <c:pt idx="135">
                        <c:v>progress1.csv</c:v>
                      </c:pt>
                      <c:pt idx="136">
                        <c:v>progress1.csv</c:v>
                      </c:pt>
                      <c:pt idx="137">
                        <c:v>progress1.csv</c:v>
                      </c:pt>
                      <c:pt idx="138">
                        <c:v>progress1.csv</c:v>
                      </c:pt>
                      <c:pt idx="139">
                        <c:v>progress1.csv</c:v>
                      </c:pt>
                      <c:pt idx="140">
                        <c:v>progress1.csv</c:v>
                      </c:pt>
                      <c:pt idx="141">
                        <c:v>progress1.csv</c:v>
                      </c:pt>
                      <c:pt idx="142">
                        <c:v>progress1.csv</c:v>
                      </c:pt>
                      <c:pt idx="143">
                        <c:v>progress1.csv</c:v>
                      </c:pt>
                      <c:pt idx="144">
                        <c:v>progress1.csv</c:v>
                      </c:pt>
                      <c:pt idx="145">
                        <c:v>progress1.csv</c:v>
                      </c:pt>
                      <c:pt idx="146">
                        <c:v>progress1.csv</c:v>
                      </c:pt>
                      <c:pt idx="147">
                        <c:v>progress1.csv</c:v>
                      </c:pt>
                      <c:pt idx="148">
                        <c:v>progress1.csv</c:v>
                      </c:pt>
                      <c:pt idx="149">
                        <c:v>progress1.csv</c:v>
                      </c:pt>
                      <c:pt idx="150">
                        <c:v>progress1.csv</c:v>
                      </c:pt>
                      <c:pt idx="151">
                        <c:v>progress1.csv</c:v>
                      </c:pt>
                      <c:pt idx="152">
                        <c:v>progress1.csv</c:v>
                      </c:pt>
                      <c:pt idx="153">
                        <c:v>progress1.csv</c:v>
                      </c:pt>
                      <c:pt idx="154">
                        <c:v>progress1.csv</c:v>
                      </c:pt>
                      <c:pt idx="155">
                        <c:v>progress1.csv</c:v>
                      </c:pt>
                      <c:pt idx="156">
                        <c:v>progress1.csv</c:v>
                      </c:pt>
                      <c:pt idx="157">
                        <c:v>progress1.csv</c:v>
                      </c:pt>
                      <c:pt idx="158">
                        <c:v>progress1.csv</c:v>
                      </c:pt>
                      <c:pt idx="159">
                        <c:v>progress1.csv</c:v>
                      </c:pt>
                      <c:pt idx="160">
                        <c:v>progress1.csv</c:v>
                      </c:pt>
                      <c:pt idx="161">
                        <c:v>progress1.csv</c:v>
                      </c:pt>
                      <c:pt idx="162">
                        <c:v>progress1.csv</c:v>
                      </c:pt>
                      <c:pt idx="163">
                        <c:v>progress1.csv</c:v>
                      </c:pt>
                      <c:pt idx="164">
                        <c:v>progress1.csv</c:v>
                      </c:pt>
                      <c:pt idx="165">
                        <c:v>progress1.csv</c:v>
                      </c:pt>
                      <c:pt idx="166">
                        <c:v>progress1.csv</c:v>
                      </c:pt>
                      <c:pt idx="167">
                        <c:v>progress1.csv</c:v>
                      </c:pt>
                      <c:pt idx="168">
                        <c:v>progress1.csv</c:v>
                      </c:pt>
                      <c:pt idx="169">
                        <c:v>progress1.csv</c:v>
                      </c:pt>
                      <c:pt idx="170">
                        <c:v>progress1.csv</c:v>
                      </c:pt>
                      <c:pt idx="171">
                        <c:v>progress1.csv</c:v>
                      </c:pt>
                      <c:pt idx="172">
                        <c:v>progress1.csv</c:v>
                      </c:pt>
                      <c:pt idx="173">
                        <c:v>progress1.csv</c:v>
                      </c:pt>
                      <c:pt idx="174">
                        <c:v>progress1.csv</c:v>
                      </c:pt>
                      <c:pt idx="175">
                        <c:v>progress1.csv</c:v>
                      </c:pt>
                      <c:pt idx="176">
                        <c:v>progress1.csv</c:v>
                      </c:pt>
                      <c:pt idx="177">
                        <c:v>progress1.csv</c:v>
                      </c:pt>
                      <c:pt idx="178">
                        <c:v>progress1.csv</c:v>
                      </c:pt>
                      <c:pt idx="179">
                        <c:v>progress1.csv</c:v>
                      </c:pt>
                      <c:pt idx="180">
                        <c:v>progress1.csv</c:v>
                      </c:pt>
                      <c:pt idx="181">
                        <c:v>progress1.csv</c:v>
                      </c:pt>
                      <c:pt idx="182">
                        <c:v>progress1.csv</c:v>
                      </c:pt>
                      <c:pt idx="183">
                        <c:v>progress1.csv</c:v>
                      </c:pt>
                      <c:pt idx="184">
                        <c:v>progress1.csv</c:v>
                      </c:pt>
                      <c:pt idx="185">
                        <c:v>progress1.csv</c:v>
                      </c:pt>
                      <c:pt idx="186">
                        <c:v>progress1.csv</c:v>
                      </c:pt>
                      <c:pt idx="187">
                        <c:v>progress1.csv</c:v>
                      </c:pt>
                      <c:pt idx="188">
                        <c:v>progress1.csv</c:v>
                      </c:pt>
                      <c:pt idx="189">
                        <c:v>progress1.csv</c:v>
                      </c:pt>
                      <c:pt idx="190">
                        <c:v>progress1.csv</c:v>
                      </c:pt>
                      <c:pt idx="191">
                        <c:v>progress1.csv</c:v>
                      </c:pt>
                      <c:pt idx="192">
                        <c:v>progress1.csv</c:v>
                      </c:pt>
                      <c:pt idx="193">
                        <c:v>progress1.csv</c:v>
                      </c:pt>
                      <c:pt idx="194">
                        <c:v>progress1.csv</c:v>
                      </c:pt>
                      <c:pt idx="195">
                        <c:v>progress1.csv</c:v>
                      </c:pt>
                      <c:pt idx="196">
                        <c:v>progress1.csv</c:v>
                      </c:pt>
                      <c:pt idx="197">
                        <c:v>progress1.csv</c:v>
                      </c:pt>
                      <c:pt idx="198">
                        <c:v>progress1.csv</c:v>
                      </c:pt>
                      <c:pt idx="199">
                        <c:v>progress1.csv</c:v>
                      </c:pt>
                      <c:pt idx="200">
                        <c:v>progress1.csv</c:v>
                      </c:pt>
                      <c:pt idx="201">
                        <c:v>progress1.csv</c:v>
                      </c:pt>
                      <c:pt idx="202">
                        <c:v>progress1.csv</c:v>
                      </c:pt>
                      <c:pt idx="203">
                        <c:v>progress1.csv</c:v>
                      </c:pt>
                      <c:pt idx="204">
                        <c:v>progress1.csv</c:v>
                      </c:pt>
                      <c:pt idx="205">
                        <c:v>progress1.csv</c:v>
                      </c:pt>
                      <c:pt idx="206">
                        <c:v>progress1.csv</c:v>
                      </c:pt>
                      <c:pt idx="207">
                        <c:v>progress1.csv</c:v>
                      </c:pt>
                      <c:pt idx="208">
                        <c:v>progress1.csv</c:v>
                      </c:pt>
                      <c:pt idx="209">
                        <c:v>progress1.csv</c:v>
                      </c:pt>
                      <c:pt idx="210">
                        <c:v>progress1.csv</c:v>
                      </c:pt>
                      <c:pt idx="211">
                        <c:v>progress1.csv</c:v>
                      </c:pt>
                      <c:pt idx="212">
                        <c:v>progress1.csv</c:v>
                      </c:pt>
                      <c:pt idx="213">
                        <c:v>progress1.csv</c:v>
                      </c:pt>
                      <c:pt idx="214">
                        <c:v>progress1.csv</c:v>
                      </c:pt>
                      <c:pt idx="215">
                        <c:v>progress1.csv</c:v>
                      </c:pt>
                      <c:pt idx="216">
                        <c:v>progress1.csv</c:v>
                      </c:pt>
                      <c:pt idx="217">
                        <c:v>progress1.csv</c:v>
                      </c:pt>
                      <c:pt idx="218">
                        <c:v>progress1.csv</c:v>
                      </c:pt>
                      <c:pt idx="219">
                        <c:v>progress1.csv</c:v>
                      </c:pt>
                      <c:pt idx="220">
                        <c:v>progress1.csv</c:v>
                      </c:pt>
                      <c:pt idx="221">
                        <c:v>progress1.csv</c:v>
                      </c:pt>
                      <c:pt idx="222">
                        <c:v>progress1.csv</c:v>
                      </c:pt>
                      <c:pt idx="223">
                        <c:v>progress1.csv</c:v>
                      </c:pt>
                      <c:pt idx="224">
                        <c:v>progress1.csv</c:v>
                      </c:pt>
                      <c:pt idx="225">
                        <c:v>progress1.csv</c:v>
                      </c:pt>
                      <c:pt idx="226">
                        <c:v>progress1.csv</c:v>
                      </c:pt>
                      <c:pt idx="227">
                        <c:v>progress1.csv</c:v>
                      </c:pt>
                      <c:pt idx="228">
                        <c:v>progress1.csv</c:v>
                      </c:pt>
                      <c:pt idx="229">
                        <c:v>progress1.csv</c:v>
                      </c:pt>
                      <c:pt idx="230">
                        <c:v>progress1.csv</c:v>
                      </c:pt>
                      <c:pt idx="231">
                        <c:v>progress1.csv</c:v>
                      </c:pt>
                      <c:pt idx="232">
                        <c:v>progress1.csv</c:v>
                      </c:pt>
                      <c:pt idx="233">
                        <c:v>progress1.csv</c:v>
                      </c:pt>
                      <c:pt idx="234">
                        <c:v>progress1.csv</c:v>
                      </c:pt>
                      <c:pt idx="235">
                        <c:v>progress1.csv</c:v>
                      </c:pt>
                      <c:pt idx="236">
                        <c:v>progress1.csv</c:v>
                      </c:pt>
                      <c:pt idx="237">
                        <c:v>progress1.csv</c:v>
                      </c:pt>
                      <c:pt idx="238">
                        <c:v>progress1.csv</c:v>
                      </c:pt>
                      <c:pt idx="239">
                        <c:v>progress1.csv</c:v>
                      </c:pt>
                      <c:pt idx="240">
                        <c:v>progress1.csv</c:v>
                      </c:pt>
                      <c:pt idx="241">
                        <c:v>progress1.csv</c:v>
                      </c:pt>
                      <c:pt idx="242">
                        <c:v>progress1.csv</c:v>
                      </c:pt>
                      <c:pt idx="243">
                        <c:v>progress1.csv</c:v>
                      </c:pt>
                      <c:pt idx="244">
                        <c:v>progress1.csv</c:v>
                      </c:pt>
                      <c:pt idx="245">
                        <c:v>progress1.csv</c:v>
                      </c:pt>
                      <c:pt idx="246">
                        <c:v>progress1.csv</c:v>
                      </c:pt>
                      <c:pt idx="247">
                        <c:v>progress1.csv</c:v>
                      </c:pt>
                      <c:pt idx="248">
                        <c:v>progress1.csv</c:v>
                      </c:pt>
                      <c:pt idx="249">
                        <c:v>progress1.csv</c:v>
                      </c:pt>
                      <c:pt idx="250">
                        <c:v>progress1.csv</c:v>
                      </c:pt>
                      <c:pt idx="251">
                        <c:v>progress1.csv</c:v>
                      </c:pt>
                      <c:pt idx="252">
                        <c:v>progress1.csv</c:v>
                      </c:pt>
                      <c:pt idx="253">
                        <c:v>progress1.csv</c:v>
                      </c:pt>
                      <c:pt idx="254">
                        <c:v>progress1.csv</c:v>
                      </c:pt>
                      <c:pt idx="255">
                        <c:v>progress1.csv</c:v>
                      </c:pt>
                      <c:pt idx="256">
                        <c:v>progress1.csv</c:v>
                      </c:pt>
                      <c:pt idx="257">
                        <c:v>progress1.csv</c:v>
                      </c:pt>
                      <c:pt idx="258">
                        <c:v>progress1.csv</c:v>
                      </c:pt>
                      <c:pt idx="259">
                        <c:v>progress1.csv</c:v>
                      </c:pt>
                      <c:pt idx="260">
                        <c:v>progress1.csv</c:v>
                      </c:pt>
                      <c:pt idx="261">
                        <c:v>progress1.csv</c:v>
                      </c:pt>
                      <c:pt idx="262">
                        <c:v>progress1.csv</c:v>
                      </c:pt>
                      <c:pt idx="263">
                        <c:v>progress1.csv</c:v>
                      </c:pt>
                      <c:pt idx="264">
                        <c:v>progress1.csv</c:v>
                      </c:pt>
                      <c:pt idx="265">
                        <c:v>progress1.csv</c:v>
                      </c:pt>
                      <c:pt idx="266">
                        <c:v>progress1.csv</c:v>
                      </c:pt>
                      <c:pt idx="267">
                        <c:v>progress1.csv</c:v>
                      </c:pt>
                      <c:pt idx="268">
                        <c:v>progress1.csv</c:v>
                      </c:pt>
                      <c:pt idx="269">
                        <c:v>progress1.csv</c:v>
                      </c:pt>
                      <c:pt idx="270">
                        <c:v>progress1.csv</c:v>
                      </c:pt>
                      <c:pt idx="271">
                        <c:v>progress1.csv</c:v>
                      </c:pt>
                      <c:pt idx="272">
                        <c:v>progress1.csv</c:v>
                      </c:pt>
                      <c:pt idx="273">
                        <c:v>progress1.csv</c:v>
                      </c:pt>
                      <c:pt idx="274">
                        <c:v>progress1.csv</c:v>
                      </c:pt>
                      <c:pt idx="275">
                        <c:v>progress1.csv</c:v>
                      </c:pt>
                      <c:pt idx="276">
                        <c:v>progress1.csv</c:v>
                      </c:pt>
                      <c:pt idx="277">
                        <c:v>progress1.csv</c:v>
                      </c:pt>
                      <c:pt idx="278">
                        <c:v>progress1.csv</c:v>
                      </c:pt>
                      <c:pt idx="279">
                        <c:v>progress1.csv</c:v>
                      </c:pt>
                      <c:pt idx="280">
                        <c:v>progress1.csv</c:v>
                      </c:pt>
                      <c:pt idx="281">
                        <c:v>progress1.csv</c:v>
                      </c:pt>
                      <c:pt idx="282">
                        <c:v>progress1.csv</c:v>
                      </c:pt>
                      <c:pt idx="283">
                        <c:v>progress1.csv</c:v>
                      </c:pt>
                      <c:pt idx="284">
                        <c:v>progress1.csv</c:v>
                      </c:pt>
                      <c:pt idx="285">
                        <c:v>progress1.csv</c:v>
                      </c:pt>
                      <c:pt idx="286">
                        <c:v>progress1.csv</c:v>
                      </c:pt>
                      <c:pt idx="287">
                        <c:v>progress1.csv</c:v>
                      </c:pt>
                      <c:pt idx="288">
                        <c:v>progress1.csv</c:v>
                      </c:pt>
                      <c:pt idx="289">
                        <c:v>progress1.csv</c:v>
                      </c:pt>
                      <c:pt idx="290">
                        <c:v>progress1.csv</c:v>
                      </c:pt>
                      <c:pt idx="291">
                        <c:v>progress1.csv</c:v>
                      </c:pt>
                      <c:pt idx="292">
                        <c:v>progress1.csv</c:v>
                      </c:pt>
                      <c:pt idx="293">
                        <c:v>progress1.csv</c:v>
                      </c:pt>
                      <c:pt idx="294">
                        <c:v>progress1.csv</c:v>
                      </c:pt>
                      <c:pt idx="295">
                        <c:v>progress1.csv</c:v>
                      </c:pt>
                      <c:pt idx="296">
                        <c:v>progress1.csv</c:v>
                      </c:pt>
                      <c:pt idx="297">
                        <c:v>progress1.csv</c:v>
                      </c:pt>
                      <c:pt idx="298">
                        <c:v>progress1.csv</c:v>
                      </c:pt>
                      <c:pt idx="299">
                        <c:v>progress1.csv</c:v>
                      </c:pt>
                      <c:pt idx="300">
                        <c:v>progress1.csv</c:v>
                      </c:pt>
                      <c:pt idx="301">
                        <c:v>progress1.csv</c:v>
                      </c:pt>
                      <c:pt idx="302">
                        <c:v>progress1.csv</c:v>
                      </c:pt>
                      <c:pt idx="303">
                        <c:v>progress1.csv</c:v>
                      </c:pt>
                      <c:pt idx="304">
                        <c:v>progress1.csv</c:v>
                      </c:pt>
                      <c:pt idx="305">
                        <c:v>progress1.csv</c:v>
                      </c:pt>
                      <c:pt idx="306">
                        <c:v>progress1.csv</c:v>
                      </c:pt>
                      <c:pt idx="307">
                        <c:v>progress1.csv</c:v>
                      </c:pt>
                      <c:pt idx="308">
                        <c:v>progress1.csv</c:v>
                      </c:pt>
                      <c:pt idx="309">
                        <c:v>progress1.csv</c:v>
                      </c:pt>
                      <c:pt idx="310">
                        <c:v>progress1.csv</c:v>
                      </c:pt>
                      <c:pt idx="311">
                        <c:v>progress1.csv</c:v>
                      </c:pt>
                      <c:pt idx="312">
                        <c:v>progress1.csv</c:v>
                      </c:pt>
                      <c:pt idx="313">
                        <c:v>progress1.csv</c:v>
                      </c:pt>
                      <c:pt idx="314">
                        <c:v>progress1.csv</c:v>
                      </c:pt>
                      <c:pt idx="315">
                        <c:v>progress1.csv</c:v>
                      </c:pt>
                      <c:pt idx="316">
                        <c:v>progress1.csv</c:v>
                      </c:pt>
                      <c:pt idx="317">
                        <c:v>progress1.csv</c:v>
                      </c:pt>
                      <c:pt idx="318">
                        <c:v>progress1.csv</c:v>
                      </c:pt>
                      <c:pt idx="319">
                        <c:v>progress1.csv</c:v>
                      </c:pt>
                      <c:pt idx="320">
                        <c:v>progress1.csv</c:v>
                      </c:pt>
                      <c:pt idx="321">
                        <c:v>progress1.csv</c:v>
                      </c:pt>
                      <c:pt idx="322">
                        <c:v>progress1.csv</c:v>
                      </c:pt>
                      <c:pt idx="323">
                        <c:v>progress1.csv</c:v>
                      </c:pt>
                      <c:pt idx="324">
                        <c:v>progress1.csv</c:v>
                      </c:pt>
                      <c:pt idx="325">
                        <c:v>progress1.csv</c:v>
                      </c:pt>
                      <c:pt idx="326">
                        <c:v>progress1.csv</c:v>
                      </c:pt>
                      <c:pt idx="327">
                        <c:v>progress1.csv</c:v>
                      </c:pt>
                      <c:pt idx="328">
                        <c:v>progress1.csv</c:v>
                      </c:pt>
                      <c:pt idx="329">
                        <c:v>progress1.csv</c:v>
                      </c:pt>
                      <c:pt idx="330">
                        <c:v>progress1.csv</c:v>
                      </c:pt>
                      <c:pt idx="331">
                        <c:v>progress1.csv</c:v>
                      </c:pt>
                      <c:pt idx="332">
                        <c:v>progress1.csv</c:v>
                      </c:pt>
                      <c:pt idx="333">
                        <c:v>progress2.csv</c:v>
                      </c:pt>
                      <c:pt idx="334">
                        <c:v>progress2.csv</c:v>
                      </c:pt>
                      <c:pt idx="335">
                        <c:v>progress2.csv</c:v>
                      </c:pt>
                      <c:pt idx="336">
                        <c:v>progress2.csv</c:v>
                      </c:pt>
                      <c:pt idx="337">
                        <c:v>progress2.csv</c:v>
                      </c:pt>
                      <c:pt idx="338">
                        <c:v>progress2.csv</c:v>
                      </c:pt>
                      <c:pt idx="339">
                        <c:v>progress2.csv</c:v>
                      </c:pt>
                      <c:pt idx="340">
                        <c:v>progress2.csv</c:v>
                      </c:pt>
                      <c:pt idx="341">
                        <c:v>progress2.csv</c:v>
                      </c:pt>
                      <c:pt idx="342">
                        <c:v>progress2.csv</c:v>
                      </c:pt>
                      <c:pt idx="343">
                        <c:v>progress2.csv</c:v>
                      </c:pt>
                      <c:pt idx="344">
                        <c:v>progress2.csv</c:v>
                      </c:pt>
                      <c:pt idx="345">
                        <c:v>progress2.csv</c:v>
                      </c:pt>
                      <c:pt idx="346">
                        <c:v>progress2.csv</c:v>
                      </c:pt>
                      <c:pt idx="347">
                        <c:v>progress2.csv</c:v>
                      </c:pt>
                      <c:pt idx="348">
                        <c:v>progress2.csv</c:v>
                      </c:pt>
                      <c:pt idx="349">
                        <c:v>progress2.csv</c:v>
                      </c:pt>
                      <c:pt idx="350">
                        <c:v>progress2.csv</c:v>
                      </c:pt>
                      <c:pt idx="351">
                        <c:v>progress2.csv</c:v>
                      </c:pt>
                      <c:pt idx="352">
                        <c:v>progress2.csv</c:v>
                      </c:pt>
                      <c:pt idx="353">
                        <c:v>progress2.csv</c:v>
                      </c:pt>
                      <c:pt idx="354">
                        <c:v>progress2.csv</c:v>
                      </c:pt>
                      <c:pt idx="355">
                        <c:v>progress2.csv</c:v>
                      </c:pt>
                      <c:pt idx="356">
                        <c:v>progress2.csv</c:v>
                      </c:pt>
                      <c:pt idx="357">
                        <c:v>progress2.csv</c:v>
                      </c:pt>
                      <c:pt idx="358">
                        <c:v>progress2.csv</c:v>
                      </c:pt>
                      <c:pt idx="359">
                        <c:v>progress2.csv</c:v>
                      </c:pt>
                      <c:pt idx="360">
                        <c:v>progress2.csv</c:v>
                      </c:pt>
                      <c:pt idx="361">
                        <c:v>progress2.csv</c:v>
                      </c:pt>
                      <c:pt idx="362">
                        <c:v>progress2.csv</c:v>
                      </c:pt>
                      <c:pt idx="363">
                        <c:v>progress2.csv</c:v>
                      </c:pt>
                      <c:pt idx="364">
                        <c:v>progress2.csv</c:v>
                      </c:pt>
                      <c:pt idx="365">
                        <c:v>progress2.csv</c:v>
                      </c:pt>
                      <c:pt idx="366">
                        <c:v>progress2.csv</c:v>
                      </c:pt>
                      <c:pt idx="367">
                        <c:v>progress2.csv</c:v>
                      </c:pt>
                      <c:pt idx="368">
                        <c:v>progress2.csv</c:v>
                      </c:pt>
                      <c:pt idx="369">
                        <c:v>progress2.csv</c:v>
                      </c:pt>
                      <c:pt idx="370">
                        <c:v>progress2.csv</c:v>
                      </c:pt>
                      <c:pt idx="371">
                        <c:v>progress2.csv</c:v>
                      </c:pt>
                      <c:pt idx="372">
                        <c:v>progress2.csv</c:v>
                      </c:pt>
                      <c:pt idx="373">
                        <c:v>progress2.csv</c:v>
                      </c:pt>
                      <c:pt idx="374">
                        <c:v>progress2.csv</c:v>
                      </c:pt>
                      <c:pt idx="375">
                        <c:v>progress2.csv</c:v>
                      </c:pt>
                      <c:pt idx="376">
                        <c:v>progress2.csv</c:v>
                      </c:pt>
                      <c:pt idx="377">
                        <c:v>progress2.csv</c:v>
                      </c:pt>
                      <c:pt idx="378">
                        <c:v>progress2.csv</c:v>
                      </c:pt>
                      <c:pt idx="379">
                        <c:v>progress2.csv</c:v>
                      </c:pt>
                      <c:pt idx="380">
                        <c:v>progress2.csv</c:v>
                      </c:pt>
                      <c:pt idx="381">
                        <c:v>progress2.csv</c:v>
                      </c:pt>
                      <c:pt idx="382">
                        <c:v>progress2.csv</c:v>
                      </c:pt>
                      <c:pt idx="383">
                        <c:v>progress2.csv</c:v>
                      </c:pt>
                      <c:pt idx="384">
                        <c:v>progress2.csv</c:v>
                      </c:pt>
                      <c:pt idx="385">
                        <c:v>progress2.csv</c:v>
                      </c:pt>
                      <c:pt idx="386">
                        <c:v>progress2.csv</c:v>
                      </c:pt>
                      <c:pt idx="387">
                        <c:v>progress2.csv</c:v>
                      </c:pt>
                      <c:pt idx="388">
                        <c:v>progress2.csv</c:v>
                      </c:pt>
                      <c:pt idx="389">
                        <c:v>progress2.csv</c:v>
                      </c:pt>
                      <c:pt idx="390">
                        <c:v>progress2.csv</c:v>
                      </c:pt>
                      <c:pt idx="391">
                        <c:v>progress2.csv</c:v>
                      </c:pt>
                      <c:pt idx="392">
                        <c:v>progress2.csv</c:v>
                      </c:pt>
                      <c:pt idx="393">
                        <c:v>progress2.csv</c:v>
                      </c:pt>
                      <c:pt idx="394">
                        <c:v>progress2.csv</c:v>
                      </c:pt>
                      <c:pt idx="395">
                        <c:v>progress2.csv</c:v>
                      </c:pt>
                      <c:pt idx="396">
                        <c:v>progress2.csv</c:v>
                      </c:pt>
                      <c:pt idx="397">
                        <c:v>progress2.csv</c:v>
                      </c:pt>
                      <c:pt idx="398">
                        <c:v>progress2.csv</c:v>
                      </c:pt>
                      <c:pt idx="399">
                        <c:v>progress2.csv</c:v>
                      </c:pt>
                      <c:pt idx="400">
                        <c:v>progress2.csv</c:v>
                      </c:pt>
                      <c:pt idx="401">
                        <c:v>progress2.csv</c:v>
                      </c:pt>
                      <c:pt idx="402">
                        <c:v>progress2.csv</c:v>
                      </c:pt>
                      <c:pt idx="403">
                        <c:v>progress2.csv</c:v>
                      </c:pt>
                      <c:pt idx="404">
                        <c:v>progress2.csv</c:v>
                      </c:pt>
                      <c:pt idx="405">
                        <c:v>progress2.csv</c:v>
                      </c:pt>
                      <c:pt idx="406">
                        <c:v>progress2.csv</c:v>
                      </c:pt>
                      <c:pt idx="407">
                        <c:v>progress2.csv</c:v>
                      </c:pt>
                      <c:pt idx="408">
                        <c:v>progress2.csv</c:v>
                      </c:pt>
                      <c:pt idx="409">
                        <c:v>progress2.csv</c:v>
                      </c:pt>
                      <c:pt idx="410">
                        <c:v>progress2.csv</c:v>
                      </c:pt>
                      <c:pt idx="411">
                        <c:v>progress2.csv</c:v>
                      </c:pt>
                      <c:pt idx="412">
                        <c:v>progress2.csv</c:v>
                      </c:pt>
                      <c:pt idx="413">
                        <c:v>progress2.csv</c:v>
                      </c:pt>
                      <c:pt idx="414">
                        <c:v>progress2.csv</c:v>
                      </c:pt>
                      <c:pt idx="415">
                        <c:v>progress2.csv</c:v>
                      </c:pt>
                      <c:pt idx="416">
                        <c:v>progress2.csv</c:v>
                      </c:pt>
                      <c:pt idx="417">
                        <c:v>progress2.csv</c:v>
                      </c:pt>
                      <c:pt idx="418">
                        <c:v>progress2.csv</c:v>
                      </c:pt>
                      <c:pt idx="419">
                        <c:v>progress2.csv</c:v>
                      </c:pt>
                      <c:pt idx="420">
                        <c:v>progress2.csv</c:v>
                      </c:pt>
                      <c:pt idx="421">
                        <c:v>progress2.csv</c:v>
                      </c:pt>
                      <c:pt idx="422">
                        <c:v>progress2.csv</c:v>
                      </c:pt>
                      <c:pt idx="423">
                        <c:v>progress2.csv</c:v>
                      </c:pt>
                      <c:pt idx="424">
                        <c:v>progress2.csv</c:v>
                      </c:pt>
                      <c:pt idx="425">
                        <c:v>progress2.csv</c:v>
                      </c:pt>
                      <c:pt idx="426">
                        <c:v>progress2.csv</c:v>
                      </c:pt>
                      <c:pt idx="427">
                        <c:v>progress2.csv</c:v>
                      </c:pt>
                      <c:pt idx="428">
                        <c:v>progress2.csv</c:v>
                      </c:pt>
                      <c:pt idx="429">
                        <c:v>progress2.csv</c:v>
                      </c:pt>
                      <c:pt idx="430">
                        <c:v>progress2.csv</c:v>
                      </c:pt>
                      <c:pt idx="431">
                        <c:v>progress2.csv</c:v>
                      </c:pt>
                      <c:pt idx="432">
                        <c:v>progress2.csv</c:v>
                      </c:pt>
                      <c:pt idx="433">
                        <c:v>progress2.csv</c:v>
                      </c:pt>
                      <c:pt idx="434">
                        <c:v>progress2.csv</c:v>
                      </c:pt>
                      <c:pt idx="435">
                        <c:v>progress2.csv</c:v>
                      </c:pt>
                      <c:pt idx="436">
                        <c:v>progress2.csv</c:v>
                      </c:pt>
                      <c:pt idx="437">
                        <c:v>progress2.csv</c:v>
                      </c:pt>
                      <c:pt idx="438">
                        <c:v>progress2.csv</c:v>
                      </c:pt>
                      <c:pt idx="439">
                        <c:v>progress2.csv</c:v>
                      </c:pt>
                      <c:pt idx="440">
                        <c:v>progress2.csv</c:v>
                      </c:pt>
                      <c:pt idx="441">
                        <c:v>progress2.csv</c:v>
                      </c:pt>
                      <c:pt idx="442">
                        <c:v>progress2.csv</c:v>
                      </c:pt>
                      <c:pt idx="443">
                        <c:v>progress2.csv</c:v>
                      </c:pt>
                      <c:pt idx="444">
                        <c:v>progress2.csv</c:v>
                      </c:pt>
                      <c:pt idx="445">
                        <c:v>progress2.csv</c:v>
                      </c:pt>
                      <c:pt idx="446">
                        <c:v>progress2.csv</c:v>
                      </c:pt>
                      <c:pt idx="447">
                        <c:v>progress2.csv</c:v>
                      </c:pt>
                      <c:pt idx="448">
                        <c:v>progress2.csv</c:v>
                      </c:pt>
                      <c:pt idx="449">
                        <c:v>progress2.csv</c:v>
                      </c:pt>
                      <c:pt idx="450">
                        <c:v>progress2.csv</c:v>
                      </c:pt>
                      <c:pt idx="451">
                        <c:v>progress2.csv</c:v>
                      </c:pt>
                      <c:pt idx="452">
                        <c:v>progress2.csv</c:v>
                      </c:pt>
                      <c:pt idx="453">
                        <c:v>progress2.csv</c:v>
                      </c:pt>
                      <c:pt idx="454">
                        <c:v>progress2.csv</c:v>
                      </c:pt>
                      <c:pt idx="455">
                        <c:v>progress2.csv</c:v>
                      </c:pt>
                      <c:pt idx="456">
                        <c:v>progress2.csv</c:v>
                      </c:pt>
                      <c:pt idx="457">
                        <c:v>progress2.csv</c:v>
                      </c:pt>
                      <c:pt idx="458">
                        <c:v>progress2.csv</c:v>
                      </c:pt>
                      <c:pt idx="459">
                        <c:v>progress2.csv</c:v>
                      </c:pt>
                      <c:pt idx="460">
                        <c:v>progress2.csv</c:v>
                      </c:pt>
                      <c:pt idx="461">
                        <c:v>progress2.csv</c:v>
                      </c:pt>
                      <c:pt idx="462">
                        <c:v>progress2.csv</c:v>
                      </c:pt>
                      <c:pt idx="463">
                        <c:v>progress2.csv</c:v>
                      </c:pt>
                      <c:pt idx="464">
                        <c:v>progress2.csv</c:v>
                      </c:pt>
                      <c:pt idx="465">
                        <c:v>progress2.csv</c:v>
                      </c:pt>
                      <c:pt idx="466">
                        <c:v>progress2.csv</c:v>
                      </c:pt>
                      <c:pt idx="467">
                        <c:v>progress2.csv</c:v>
                      </c:pt>
                      <c:pt idx="468">
                        <c:v>progress2.csv</c:v>
                      </c:pt>
                      <c:pt idx="469">
                        <c:v>progress2.csv</c:v>
                      </c:pt>
                      <c:pt idx="470">
                        <c:v>progress2.csv</c:v>
                      </c:pt>
                      <c:pt idx="471">
                        <c:v>progress2.csv</c:v>
                      </c:pt>
                      <c:pt idx="472">
                        <c:v>progress2.csv</c:v>
                      </c:pt>
                      <c:pt idx="473">
                        <c:v>progress2.csv</c:v>
                      </c:pt>
                      <c:pt idx="474">
                        <c:v>progress2.csv</c:v>
                      </c:pt>
                      <c:pt idx="475">
                        <c:v>progress2.csv</c:v>
                      </c:pt>
                      <c:pt idx="476">
                        <c:v>progress2.csv</c:v>
                      </c:pt>
                      <c:pt idx="477">
                        <c:v>progress2.csv</c:v>
                      </c:pt>
                      <c:pt idx="478">
                        <c:v>progress2.csv</c:v>
                      </c:pt>
                      <c:pt idx="479">
                        <c:v>progress2.csv</c:v>
                      </c:pt>
                      <c:pt idx="480">
                        <c:v>progress2.csv</c:v>
                      </c:pt>
                      <c:pt idx="481">
                        <c:v>progress2.csv</c:v>
                      </c:pt>
                      <c:pt idx="482">
                        <c:v>progress2.csv</c:v>
                      </c:pt>
                      <c:pt idx="483">
                        <c:v>progress2.csv</c:v>
                      </c:pt>
                      <c:pt idx="484">
                        <c:v>progress2.csv</c:v>
                      </c:pt>
                      <c:pt idx="485">
                        <c:v>progress2.csv</c:v>
                      </c:pt>
                      <c:pt idx="486">
                        <c:v>progress2.csv</c:v>
                      </c:pt>
                      <c:pt idx="487">
                        <c:v>progress2.csv</c:v>
                      </c:pt>
                      <c:pt idx="488">
                        <c:v>progress2.csv</c:v>
                      </c:pt>
                      <c:pt idx="489">
                        <c:v>progress2.csv</c:v>
                      </c:pt>
                      <c:pt idx="490">
                        <c:v>progress2.csv</c:v>
                      </c:pt>
                      <c:pt idx="491">
                        <c:v>progress2.csv</c:v>
                      </c:pt>
                      <c:pt idx="492">
                        <c:v>progress2.csv</c:v>
                      </c:pt>
                      <c:pt idx="493">
                        <c:v>progress2.csv</c:v>
                      </c:pt>
                      <c:pt idx="494">
                        <c:v>progress2.csv</c:v>
                      </c:pt>
                      <c:pt idx="495">
                        <c:v>progress2.csv</c:v>
                      </c:pt>
                      <c:pt idx="496">
                        <c:v>progress2.csv</c:v>
                      </c:pt>
                      <c:pt idx="497">
                        <c:v>progress2.csv</c:v>
                      </c:pt>
                      <c:pt idx="498">
                        <c:v>progress2.csv</c:v>
                      </c:pt>
                      <c:pt idx="499">
                        <c:v>progress2.csv</c:v>
                      </c:pt>
                      <c:pt idx="500">
                        <c:v>progress2.csv</c:v>
                      </c:pt>
                      <c:pt idx="501">
                        <c:v>progress2.csv</c:v>
                      </c:pt>
                      <c:pt idx="502">
                        <c:v>progress2.csv</c:v>
                      </c:pt>
                      <c:pt idx="503">
                        <c:v>progress2.csv</c:v>
                      </c:pt>
                      <c:pt idx="504">
                        <c:v>progress2.csv</c:v>
                      </c:pt>
                      <c:pt idx="505">
                        <c:v>progress2.csv</c:v>
                      </c:pt>
                      <c:pt idx="506">
                        <c:v>progress2.csv</c:v>
                      </c:pt>
                      <c:pt idx="507">
                        <c:v>progress2.csv</c:v>
                      </c:pt>
                      <c:pt idx="508">
                        <c:v>progress2.csv</c:v>
                      </c:pt>
                      <c:pt idx="509">
                        <c:v>progress2.csv</c:v>
                      </c:pt>
                      <c:pt idx="510">
                        <c:v>progress2.csv</c:v>
                      </c:pt>
                      <c:pt idx="511">
                        <c:v>progress2.csv</c:v>
                      </c:pt>
                      <c:pt idx="512">
                        <c:v>progress2.csv</c:v>
                      </c:pt>
                      <c:pt idx="513">
                        <c:v>progress2.csv</c:v>
                      </c:pt>
                      <c:pt idx="514">
                        <c:v>progress2.csv</c:v>
                      </c:pt>
                      <c:pt idx="515">
                        <c:v>progress2.csv</c:v>
                      </c:pt>
                      <c:pt idx="516">
                        <c:v>progress2.csv</c:v>
                      </c:pt>
                      <c:pt idx="517">
                        <c:v>progress2.csv</c:v>
                      </c:pt>
                      <c:pt idx="518">
                        <c:v>progress2.csv</c:v>
                      </c:pt>
                      <c:pt idx="519">
                        <c:v>progress2.csv</c:v>
                      </c:pt>
                      <c:pt idx="520">
                        <c:v>progress2.csv</c:v>
                      </c:pt>
                      <c:pt idx="521">
                        <c:v>progress2.csv</c:v>
                      </c:pt>
                      <c:pt idx="522">
                        <c:v>progress2.csv</c:v>
                      </c:pt>
                      <c:pt idx="523">
                        <c:v>progress2.csv</c:v>
                      </c:pt>
                      <c:pt idx="524">
                        <c:v>progress2.csv</c:v>
                      </c:pt>
                      <c:pt idx="525">
                        <c:v>progress2.csv</c:v>
                      </c:pt>
                      <c:pt idx="526">
                        <c:v>progress2.csv</c:v>
                      </c:pt>
                      <c:pt idx="527">
                        <c:v>progress2.csv</c:v>
                      </c:pt>
                      <c:pt idx="528">
                        <c:v>progress2.csv</c:v>
                      </c:pt>
                      <c:pt idx="529">
                        <c:v>progress2.csv</c:v>
                      </c:pt>
                      <c:pt idx="530">
                        <c:v>progress2.csv</c:v>
                      </c:pt>
                      <c:pt idx="531">
                        <c:v>progress2.csv</c:v>
                      </c:pt>
                      <c:pt idx="532">
                        <c:v>progress2.csv</c:v>
                      </c:pt>
                      <c:pt idx="533">
                        <c:v>progress2.csv</c:v>
                      </c:pt>
                      <c:pt idx="534">
                        <c:v>progress2.csv</c:v>
                      </c:pt>
                      <c:pt idx="535">
                        <c:v>progress2.csv</c:v>
                      </c:pt>
                      <c:pt idx="536">
                        <c:v>progress2.csv</c:v>
                      </c:pt>
                      <c:pt idx="537">
                        <c:v>progress2.csv</c:v>
                      </c:pt>
                      <c:pt idx="538">
                        <c:v>progress2.csv</c:v>
                      </c:pt>
                      <c:pt idx="539">
                        <c:v>progress2.csv</c:v>
                      </c:pt>
                      <c:pt idx="540">
                        <c:v>progress2.csv</c:v>
                      </c:pt>
                      <c:pt idx="541">
                        <c:v>progress2.csv</c:v>
                      </c:pt>
                      <c:pt idx="542">
                        <c:v>progress2.csv</c:v>
                      </c:pt>
                      <c:pt idx="543">
                        <c:v>progress2.csv</c:v>
                      </c:pt>
                      <c:pt idx="544">
                        <c:v>progress2.csv</c:v>
                      </c:pt>
                      <c:pt idx="545">
                        <c:v>progress2.csv</c:v>
                      </c:pt>
                      <c:pt idx="546">
                        <c:v>progress2.csv</c:v>
                      </c:pt>
                      <c:pt idx="547">
                        <c:v>progress2.csv</c:v>
                      </c:pt>
                      <c:pt idx="548">
                        <c:v>progress2.csv</c:v>
                      </c:pt>
                      <c:pt idx="549">
                        <c:v>progress2.csv</c:v>
                      </c:pt>
                      <c:pt idx="550">
                        <c:v>progress2.csv</c:v>
                      </c:pt>
                      <c:pt idx="551">
                        <c:v>progress2.csv</c:v>
                      </c:pt>
                      <c:pt idx="552">
                        <c:v>progress2.csv</c:v>
                      </c:pt>
                      <c:pt idx="553">
                        <c:v>progress2.csv</c:v>
                      </c:pt>
                      <c:pt idx="554">
                        <c:v>progress2.csv</c:v>
                      </c:pt>
                      <c:pt idx="555">
                        <c:v>progress2.csv</c:v>
                      </c:pt>
                      <c:pt idx="556">
                        <c:v>progress2.csv</c:v>
                      </c:pt>
                      <c:pt idx="557">
                        <c:v>progress2.csv</c:v>
                      </c:pt>
                      <c:pt idx="558">
                        <c:v>progress2.csv</c:v>
                      </c:pt>
                      <c:pt idx="559">
                        <c:v>progress2.csv</c:v>
                      </c:pt>
                      <c:pt idx="560">
                        <c:v>progress2.csv</c:v>
                      </c:pt>
                      <c:pt idx="561">
                        <c:v>progress2.csv</c:v>
                      </c:pt>
                      <c:pt idx="562">
                        <c:v>progress2.csv</c:v>
                      </c:pt>
                      <c:pt idx="563">
                        <c:v>progress2.csv</c:v>
                      </c:pt>
                      <c:pt idx="564">
                        <c:v>progress2.csv</c:v>
                      </c:pt>
                      <c:pt idx="565">
                        <c:v>progress2.csv</c:v>
                      </c:pt>
                      <c:pt idx="566">
                        <c:v>progress2.csv</c:v>
                      </c:pt>
                      <c:pt idx="567">
                        <c:v>progress2.csv</c:v>
                      </c:pt>
                      <c:pt idx="568">
                        <c:v>progress2.csv</c:v>
                      </c:pt>
                      <c:pt idx="569">
                        <c:v>progress2.csv</c:v>
                      </c:pt>
                      <c:pt idx="570">
                        <c:v>progress2.csv</c:v>
                      </c:pt>
                      <c:pt idx="571">
                        <c:v>progress2.csv</c:v>
                      </c:pt>
                      <c:pt idx="572">
                        <c:v>progress2.csv</c:v>
                      </c:pt>
                      <c:pt idx="573">
                        <c:v>progress2.csv</c:v>
                      </c:pt>
                      <c:pt idx="574">
                        <c:v>progress2.csv</c:v>
                      </c:pt>
                      <c:pt idx="575">
                        <c:v>progress2.csv</c:v>
                      </c:pt>
                      <c:pt idx="576">
                        <c:v>progress2.csv</c:v>
                      </c:pt>
                      <c:pt idx="577">
                        <c:v>progress2.csv</c:v>
                      </c:pt>
                      <c:pt idx="578">
                        <c:v>progress2.csv</c:v>
                      </c:pt>
                      <c:pt idx="579">
                        <c:v>progress2.csv</c:v>
                      </c:pt>
                      <c:pt idx="580">
                        <c:v>progress2.csv</c:v>
                      </c:pt>
                      <c:pt idx="581">
                        <c:v>progress2.csv</c:v>
                      </c:pt>
                      <c:pt idx="582">
                        <c:v>progress2.csv</c:v>
                      </c:pt>
                      <c:pt idx="583">
                        <c:v>progress2.csv</c:v>
                      </c:pt>
                      <c:pt idx="584">
                        <c:v>progress2.csv</c:v>
                      </c:pt>
                      <c:pt idx="585">
                        <c:v>progress2.csv</c:v>
                      </c:pt>
                      <c:pt idx="586">
                        <c:v>progress2.csv</c:v>
                      </c:pt>
                      <c:pt idx="587">
                        <c:v>progress2.csv</c:v>
                      </c:pt>
                      <c:pt idx="588">
                        <c:v>progress2.csv</c:v>
                      </c:pt>
                      <c:pt idx="589">
                        <c:v>progress2.csv</c:v>
                      </c:pt>
                      <c:pt idx="590">
                        <c:v>progress2.csv</c:v>
                      </c:pt>
                      <c:pt idx="591">
                        <c:v>progress2.csv</c:v>
                      </c:pt>
                      <c:pt idx="592">
                        <c:v>progress2.csv</c:v>
                      </c:pt>
                      <c:pt idx="593">
                        <c:v>progress2.csv</c:v>
                      </c:pt>
                      <c:pt idx="594">
                        <c:v>progress2.csv</c:v>
                      </c:pt>
                      <c:pt idx="595">
                        <c:v>progress2.csv</c:v>
                      </c:pt>
                      <c:pt idx="596">
                        <c:v>progress2.csv</c:v>
                      </c:pt>
                      <c:pt idx="597">
                        <c:v>progress2.csv</c:v>
                      </c:pt>
                      <c:pt idx="598">
                        <c:v>progress2.csv</c:v>
                      </c:pt>
                      <c:pt idx="599">
                        <c:v>progress2.csv</c:v>
                      </c:pt>
                      <c:pt idx="600">
                        <c:v>progress2.csv</c:v>
                      </c:pt>
                      <c:pt idx="601">
                        <c:v>progress2.csv</c:v>
                      </c:pt>
                      <c:pt idx="602">
                        <c:v>progress2.csv</c:v>
                      </c:pt>
                      <c:pt idx="603">
                        <c:v>progress2.csv</c:v>
                      </c:pt>
                      <c:pt idx="604">
                        <c:v>progress2.csv</c:v>
                      </c:pt>
                      <c:pt idx="605">
                        <c:v>progress2.csv</c:v>
                      </c:pt>
                      <c:pt idx="606">
                        <c:v>progress2.csv</c:v>
                      </c:pt>
                      <c:pt idx="607">
                        <c:v>progress2.csv</c:v>
                      </c:pt>
                      <c:pt idx="608">
                        <c:v>progress2.csv</c:v>
                      </c:pt>
                      <c:pt idx="609">
                        <c:v>progress2.csv</c:v>
                      </c:pt>
                      <c:pt idx="610">
                        <c:v>progress2.csv</c:v>
                      </c:pt>
                      <c:pt idx="611">
                        <c:v>progress2.csv</c:v>
                      </c:pt>
                      <c:pt idx="612">
                        <c:v>progress2.csv</c:v>
                      </c:pt>
                      <c:pt idx="613">
                        <c:v>progress2.csv</c:v>
                      </c:pt>
                      <c:pt idx="614">
                        <c:v>progress2.csv</c:v>
                      </c:pt>
                      <c:pt idx="615">
                        <c:v>progress2.csv</c:v>
                      </c:pt>
                      <c:pt idx="616">
                        <c:v>progress2.csv</c:v>
                      </c:pt>
                      <c:pt idx="617">
                        <c:v>progress2.csv</c:v>
                      </c:pt>
                      <c:pt idx="618">
                        <c:v>progress2.csv</c:v>
                      </c:pt>
                      <c:pt idx="619">
                        <c:v>progress2.csv</c:v>
                      </c:pt>
                      <c:pt idx="620">
                        <c:v>progress2.csv</c:v>
                      </c:pt>
                      <c:pt idx="621">
                        <c:v>progress2.csv</c:v>
                      </c:pt>
                      <c:pt idx="622">
                        <c:v>progress2.csv</c:v>
                      </c:pt>
                      <c:pt idx="623">
                        <c:v>progress2.csv</c:v>
                      </c:pt>
                      <c:pt idx="624">
                        <c:v>progress2.csv</c:v>
                      </c:pt>
                      <c:pt idx="625">
                        <c:v>progress2.csv</c:v>
                      </c:pt>
                      <c:pt idx="626">
                        <c:v>progress2.csv</c:v>
                      </c:pt>
                      <c:pt idx="627">
                        <c:v>progress2.csv</c:v>
                      </c:pt>
                      <c:pt idx="628">
                        <c:v>progress2.csv</c:v>
                      </c:pt>
                      <c:pt idx="629">
                        <c:v>progress2.csv</c:v>
                      </c:pt>
                      <c:pt idx="630">
                        <c:v>progress2.csv</c:v>
                      </c:pt>
                      <c:pt idx="631">
                        <c:v>progress2.csv</c:v>
                      </c:pt>
                      <c:pt idx="632">
                        <c:v>progress2.csv</c:v>
                      </c:pt>
                      <c:pt idx="633">
                        <c:v>progress2.csv</c:v>
                      </c:pt>
                      <c:pt idx="634">
                        <c:v>progress2.csv</c:v>
                      </c:pt>
                      <c:pt idx="635">
                        <c:v>progress2.csv</c:v>
                      </c:pt>
                      <c:pt idx="636">
                        <c:v>progress2.csv</c:v>
                      </c:pt>
                      <c:pt idx="637">
                        <c:v>progress2.csv</c:v>
                      </c:pt>
                      <c:pt idx="638">
                        <c:v>progress2.csv</c:v>
                      </c:pt>
                      <c:pt idx="639">
                        <c:v>progress2.csv</c:v>
                      </c:pt>
                      <c:pt idx="640">
                        <c:v>progress2.csv</c:v>
                      </c:pt>
                      <c:pt idx="641">
                        <c:v>progress2.csv</c:v>
                      </c:pt>
                      <c:pt idx="642">
                        <c:v>progress2.csv</c:v>
                      </c:pt>
                      <c:pt idx="643">
                        <c:v>progress2.csv</c:v>
                      </c:pt>
                      <c:pt idx="644">
                        <c:v>progress2.csv</c:v>
                      </c:pt>
                      <c:pt idx="645">
                        <c:v>progress2.csv</c:v>
                      </c:pt>
                      <c:pt idx="646">
                        <c:v>progress2.csv</c:v>
                      </c:pt>
                      <c:pt idx="647">
                        <c:v>progress2.csv</c:v>
                      </c:pt>
                      <c:pt idx="648">
                        <c:v>progress2.csv</c:v>
                      </c:pt>
                      <c:pt idx="649">
                        <c:v>progress2.csv</c:v>
                      </c:pt>
                      <c:pt idx="650">
                        <c:v>progress2.csv</c:v>
                      </c:pt>
                      <c:pt idx="651">
                        <c:v>progress2.csv</c:v>
                      </c:pt>
                      <c:pt idx="652">
                        <c:v>progress2.csv</c:v>
                      </c:pt>
                      <c:pt idx="653">
                        <c:v>progress2.csv</c:v>
                      </c:pt>
                      <c:pt idx="654">
                        <c:v>progress2.csv</c:v>
                      </c:pt>
                      <c:pt idx="655">
                        <c:v>progress2.csv</c:v>
                      </c:pt>
                      <c:pt idx="656">
                        <c:v>progress2.csv</c:v>
                      </c:pt>
                      <c:pt idx="657">
                        <c:v>progress2.csv</c:v>
                      </c:pt>
                      <c:pt idx="658">
                        <c:v>progress2.csv</c:v>
                      </c:pt>
                      <c:pt idx="659">
                        <c:v>progress2.csv</c:v>
                      </c:pt>
                      <c:pt idx="660">
                        <c:v>progress2.csv</c:v>
                      </c:pt>
                      <c:pt idx="661">
                        <c:v>progress2.csv</c:v>
                      </c:pt>
                      <c:pt idx="662">
                        <c:v>progress2.csv</c:v>
                      </c:pt>
                      <c:pt idx="663">
                        <c:v>progress2.csv</c:v>
                      </c:pt>
                      <c:pt idx="664">
                        <c:v>progress2.csv</c:v>
                      </c:pt>
                      <c:pt idx="665">
                        <c:v>progress2.csv</c:v>
                      </c:pt>
                      <c:pt idx="666">
                        <c:v>progress3.csv</c:v>
                      </c:pt>
                      <c:pt idx="667">
                        <c:v>progress3.csv</c:v>
                      </c:pt>
                      <c:pt idx="668">
                        <c:v>progress3.csv</c:v>
                      </c:pt>
                      <c:pt idx="669">
                        <c:v>progress3.csv</c:v>
                      </c:pt>
                      <c:pt idx="670">
                        <c:v>progress3.csv</c:v>
                      </c:pt>
                      <c:pt idx="671">
                        <c:v>progress3.csv</c:v>
                      </c:pt>
                      <c:pt idx="672">
                        <c:v>progress3.csv</c:v>
                      </c:pt>
                      <c:pt idx="673">
                        <c:v>progress3.csv</c:v>
                      </c:pt>
                      <c:pt idx="674">
                        <c:v>progress3.csv</c:v>
                      </c:pt>
                      <c:pt idx="675">
                        <c:v>progress3.csv</c:v>
                      </c:pt>
                      <c:pt idx="676">
                        <c:v>progress3.csv</c:v>
                      </c:pt>
                      <c:pt idx="677">
                        <c:v>progress3.csv</c:v>
                      </c:pt>
                      <c:pt idx="678">
                        <c:v>progress3.csv</c:v>
                      </c:pt>
                      <c:pt idx="679">
                        <c:v>progress3.csv</c:v>
                      </c:pt>
                      <c:pt idx="680">
                        <c:v>progress3.csv</c:v>
                      </c:pt>
                      <c:pt idx="681">
                        <c:v>progress3.csv</c:v>
                      </c:pt>
                      <c:pt idx="682">
                        <c:v>progress3.csv</c:v>
                      </c:pt>
                      <c:pt idx="683">
                        <c:v>progress3.csv</c:v>
                      </c:pt>
                      <c:pt idx="684">
                        <c:v>progress3.csv</c:v>
                      </c:pt>
                      <c:pt idx="685">
                        <c:v>progress3.csv</c:v>
                      </c:pt>
                      <c:pt idx="686">
                        <c:v>progress3.csv</c:v>
                      </c:pt>
                      <c:pt idx="687">
                        <c:v>progress3.csv</c:v>
                      </c:pt>
                      <c:pt idx="688">
                        <c:v>progress3.csv</c:v>
                      </c:pt>
                      <c:pt idx="689">
                        <c:v>progress3.csv</c:v>
                      </c:pt>
                      <c:pt idx="690">
                        <c:v>progress3.csv</c:v>
                      </c:pt>
                      <c:pt idx="691">
                        <c:v>progress3.csv</c:v>
                      </c:pt>
                      <c:pt idx="692">
                        <c:v>progress3.csv</c:v>
                      </c:pt>
                      <c:pt idx="693">
                        <c:v>progress3.csv</c:v>
                      </c:pt>
                      <c:pt idx="694">
                        <c:v>progress3.csv</c:v>
                      </c:pt>
                      <c:pt idx="695">
                        <c:v>progress3.csv</c:v>
                      </c:pt>
                      <c:pt idx="696">
                        <c:v>progress3.csv</c:v>
                      </c:pt>
                      <c:pt idx="697">
                        <c:v>progress3.csv</c:v>
                      </c:pt>
                      <c:pt idx="698">
                        <c:v>progress3.csv</c:v>
                      </c:pt>
                      <c:pt idx="699">
                        <c:v>progress3.csv</c:v>
                      </c:pt>
                      <c:pt idx="700">
                        <c:v>progress3.csv</c:v>
                      </c:pt>
                      <c:pt idx="701">
                        <c:v>progress3.csv</c:v>
                      </c:pt>
                      <c:pt idx="702">
                        <c:v>progress3.csv</c:v>
                      </c:pt>
                      <c:pt idx="703">
                        <c:v>progress3.csv</c:v>
                      </c:pt>
                      <c:pt idx="704">
                        <c:v>progress3.csv</c:v>
                      </c:pt>
                      <c:pt idx="705">
                        <c:v>progress3.csv</c:v>
                      </c:pt>
                      <c:pt idx="706">
                        <c:v>progress3.csv</c:v>
                      </c:pt>
                      <c:pt idx="707">
                        <c:v>progress3.csv</c:v>
                      </c:pt>
                      <c:pt idx="708">
                        <c:v>progress3.csv</c:v>
                      </c:pt>
                      <c:pt idx="709">
                        <c:v>progress3.csv</c:v>
                      </c:pt>
                      <c:pt idx="710">
                        <c:v>progress3.csv</c:v>
                      </c:pt>
                      <c:pt idx="711">
                        <c:v>progress3.csv</c:v>
                      </c:pt>
                      <c:pt idx="712">
                        <c:v>progress3.csv</c:v>
                      </c:pt>
                      <c:pt idx="713">
                        <c:v>progress3.csv</c:v>
                      </c:pt>
                      <c:pt idx="714">
                        <c:v>progress3.csv</c:v>
                      </c:pt>
                      <c:pt idx="715">
                        <c:v>progress3.csv</c:v>
                      </c:pt>
                      <c:pt idx="716">
                        <c:v>progress3.csv</c:v>
                      </c:pt>
                      <c:pt idx="717">
                        <c:v>progress3.csv</c:v>
                      </c:pt>
                      <c:pt idx="718">
                        <c:v>progress3.csv</c:v>
                      </c:pt>
                      <c:pt idx="719">
                        <c:v>progress3.csv</c:v>
                      </c:pt>
                      <c:pt idx="720">
                        <c:v>progress3.csv</c:v>
                      </c:pt>
                      <c:pt idx="721">
                        <c:v>progress3.csv</c:v>
                      </c:pt>
                      <c:pt idx="722">
                        <c:v>progress3.csv</c:v>
                      </c:pt>
                      <c:pt idx="723">
                        <c:v>progress3.csv</c:v>
                      </c:pt>
                      <c:pt idx="724">
                        <c:v>progress3.csv</c:v>
                      </c:pt>
                      <c:pt idx="725">
                        <c:v>progress3.csv</c:v>
                      </c:pt>
                      <c:pt idx="726">
                        <c:v>progress3.csv</c:v>
                      </c:pt>
                      <c:pt idx="727">
                        <c:v>progress3.csv</c:v>
                      </c:pt>
                      <c:pt idx="728">
                        <c:v>progress3.csv</c:v>
                      </c:pt>
                      <c:pt idx="729">
                        <c:v>progress3.csv</c:v>
                      </c:pt>
                      <c:pt idx="730">
                        <c:v>progress3.csv</c:v>
                      </c:pt>
                      <c:pt idx="731">
                        <c:v>progress3.csv</c:v>
                      </c:pt>
                      <c:pt idx="732">
                        <c:v>progress3.csv</c:v>
                      </c:pt>
                      <c:pt idx="733">
                        <c:v>progress3.csv</c:v>
                      </c:pt>
                      <c:pt idx="734">
                        <c:v>progress3.csv</c:v>
                      </c:pt>
                      <c:pt idx="735">
                        <c:v>progress3.csv</c:v>
                      </c:pt>
                      <c:pt idx="736">
                        <c:v>progress3.csv</c:v>
                      </c:pt>
                      <c:pt idx="737">
                        <c:v>progress3.csv</c:v>
                      </c:pt>
                      <c:pt idx="738">
                        <c:v>progress3.csv</c:v>
                      </c:pt>
                      <c:pt idx="739">
                        <c:v>progress3.csv</c:v>
                      </c:pt>
                      <c:pt idx="740">
                        <c:v>progress3.csv</c:v>
                      </c:pt>
                      <c:pt idx="741">
                        <c:v>progress3.csv</c:v>
                      </c:pt>
                      <c:pt idx="742">
                        <c:v>progress3.csv</c:v>
                      </c:pt>
                      <c:pt idx="743">
                        <c:v>progress3.csv</c:v>
                      </c:pt>
                      <c:pt idx="744">
                        <c:v>progress3.csv</c:v>
                      </c:pt>
                      <c:pt idx="745">
                        <c:v>progress3.csv</c:v>
                      </c:pt>
                      <c:pt idx="746">
                        <c:v>progress3.csv</c:v>
                      </c:pt>
                      <c:pt idx="747">
                        <c:v>progress3.csv</c:v>
                      </c:pt>
                      <c:pt idx="748">
                        <c:v>progress3.csv</c:v>
                      </c:pt>
                      <c:pt idx="749">
                        <c:v>progress3.csv</c:v>
                      </c:pt>
                      <c:pt idx="750">
                        <c:v>progress3.csv</c:v>
                      </c:pt>
                      <c:pt idx="751">
                        <c:v>progress3.csv</c:v>
                      </c:pt>
                      <c:pt idx="752">
                        <c:v>progress3.csv</c:v>
                      </c:pt>
                      <c:pt idx="753">
                        <c:v>progress3.csv</c:v>
                      </c:pt>
                      <c:pt idx="754">
                        <c:v>progress3.csv</c:v>
                      </c:pt>
                      <c:pt idx="755">
                        <c:v>progress3.csv</c:v>
                      </c:pt>
                      <c:pt idx="756">
                        <c:v>progress3.csv</c:v>
                      </c:pt>
                      <c:pt idx="757">
                        <c:v>progress3.csv</c:v>
                      </c:pt>
                      <c:pt idx="758">
                        <c:v>progress3.csv</c:v>
                      </c:pt>
                      <c:pt idx="759">
                        <c:v>progress3.csv</c:v>
                      </c:pt>
                      <c:pt idx="760">
                        <c:v>progress3.csv</c:v>
                      </c:pt>
                      <c:pt idx="761">
                        <c:v>progress3.csv</c:v>
                      </c:pt>
                      <c:pt idx="762">
                        <c:v>progress3.csv</c:v>
                      </c:pt>
                      <c:pt idx="763">
                        <c:v>progress3.csv</c:v>
                      </c:pt>
                      <c:pt idx="764">
                        <c:v>progress3.csv</c:v>
                      </c:pt>
                      <c:pt idx="765">
                        <c:v>progress3.csv</c:v>
                      </c:pt>
                      <c:pt idx="766">
                        <c:v>progress3.csv</c:v>
                      </c:pt>
                      <c:pt idx="767">
                        <c:v>progress3.csv</c:v>
                      </c:pt>
                      <c:pt idx="768">
                        <c:v>progress3.csv</c:v>
                      </c:pt>
                      <c:pt idx="769">
                        <c:v>progress3.csv</c:v>
                      </c:pt>
                      <c:pt idx="770">
                        <c:v>progress3.csv</c:v>
                      </c:pt>
                      <c:pt idx="771">
                        <c:v>progress3.csv</c:v>
                      </c:pt>
                      <c:pt idx="772">
                        <c:v>progress3.csv</c:v>
                      </c:pt>
                      <c:pt idx="773">
                        <c:v>progress3.csv</c:v>
                      </c:pt>
                      <c:pt idx="774">
                        <c:v>progress3.csv</c:v>
                      </c:pt>
                      <c:pt idx="775">
                        <c:v>progress3.csv</c:v>
                      </c:pt>
                      <c:pt idx="776">
                        <c:v>progress3.csv</c:v>
                      </c:pt>
                      <c:pt idx="777">
                        <c:v>progress3.csv</c:v>
                      </c:pt>
                      <c:pt idx="778">
                        <c:v>progress3.csv</c:v>
                      </c:pt>
                      <c:pt idx="779">
                        <c:v>progress3.csv</c:v>
                      </c:pt>
                      <c:pt idx="780">
                        <c:v>progress3.csv</c:v>
                      </c:pt>
                      <c:pt idx="781">
                        <c:v>progress3.csv</c:v>
                      </c:pt>
                      <c:pt idx="782">
                        <c:v>progress3.csv</c:v>
                      </c:pt>
                      <c:pt idx="783">
                        <c:v>progress3.csv</c:v>
                      </c:pt>
                      <c:pt idx="784">
                        <c:v>progress3.csv</c:v>
                      </c:pt>
                      <c:pt idx="785">
                        <c:v>progress3.csv</c:v>
                      </c:pt>
                      <c:pt idx="786">
                        <c:v>progress3.csv</c:v>
                      </c:pt>
                      <c:pt idx="787">
                        <c:v>progress3.csv</c:v>
                      </c:pt>
                      <c:pt idx="788">
                        <c:v>progress3.csv</c:v>
                      </c:pt>
                      <c:pt idx="789">
                        <c:v>progress3.csv</c:v>
                      </c:pt>
                      <c:pt idx="790">
                        <c:v>progress3.csv</c:v>
                      </c:pt>
                      <c:pt idx="791">
                        <c:v>progress3.csv</c:v>
                      </c:pt>
                      <c:pt idx="792">
                        <c:v>progress3.csv</c:v>
                      </c:pt>
                      <c:pt idx="793">
                        <c:v>progress3.csv</c:v>
                      </c:pt>
                      <c:pt idx="794">
                        <c:v>progress3.csv</c:v>
                      </c:pt>
                      <c:pt idx="795">
                        <c:v>progress3.csv</c:v>
                      </c:pt>
                      <c:pt idx="796">
                        <c:v>progress3.csv</c:v>
                      </c:pt>
                      <c:pt idx="797">
                        <c:v>progress3.csv</c:v>
                      </c:pt>
                      <c:pt idx="798">
                        <c:v>progress3.csv</c:v>
                      </c:pt>
                      <c:pt idx="799">
                        <c:v>progress3.csv</c:v>
                      </c:pt>
                      <c:pt idx="800">
                        <c:v>progress3.csv</c:v>
                      </c:pt>
                      <c:pt idx="801">
                        <c:v>progress3.csv</c:v>
                      </c:pt>
                      <c:pt idx="802">
                        <c:v>progress3.csv</c:v>
                      </c:pt>
                      <c:pt idx="803">
                        <c:v>progress3.csv</c:v>
                      </c:pt>
                      <c:pt idx="804">
                        <c:v>progress3.csv</c:v>
                      </c:pt>
                      <c:pt idx="805">
                        <c:v>progress3.csv</c:v>
                      </c:pt>
                      <c:pt idx="806">
                        <c:v>progress3.csv</c:v>
                      </c:pt>
                      <c:pt idx="807">
                        <c:v>progress3.csv</c:v>
                      </c:pt>
                      <c:pt idx="808">
                        <c:v>progress3.csv</c:v>
                      </c:pt>
                      <c:pt idx="809">
                        <c:v>progress3.csv</c:v>
                      </c:pt>
                      <c:pt idx="810">
                        <c:v>progress3.csv</c:v>
                      </c:pt>
                      <c:pt idx="811">
                        <c:v>progress3.csv</c:v>
                      </c:pt>
                      <c:pt idx="812">
                        <c:v>progress3.csv</c:v>
                      </c:pt>
                      <c:pt idx="813">
                        <c:v>progress3.csv</c:v>
                      </c:pt>
                      <c:pt idx="814">
                        <c:v>progress3.csv</c:v>
                      </c:pt>
                      <c:pt idx="815">
                        <c:v>progress3.csv</c:v>
                      </c:pt>
                      <c:pt idx="816">
                        <c:v>progress3.csv</c:v>
                      </c:pt>
                      <c:pt idx="817">
                        <c:v>progress3.csv</c:v>
                      </c:pt>
                      <c:pt idx="818">
                        <c:v>progress3.csv</c:v>
                      </c:pt>
                      <c:pt idx="819">
                        <c:v>progress3.csv</c:v>
                      </c:pt>
                      <c:pt idx="820">
                        <c:v>progress3.csv</c:v>
                      </c:pt>
                      <c:pt idx="821">
                        <c:v>progress3.csv</c:v>
                      </c:pt>
                      <c:pt idx="822">
                        <c:v>progress3.csv</c:v>
                      </c:pt>
                      <c:pt idx="823">
                        <c:v>progress3.csv</c:v>
                      </c:pt>
                      <c:pt idx="824">
                        <c:v>progress3.csv</c:v>
                      </c:pt>
                      <c:pt idx="825">
                        <c:v>progress3.csv</c:v>
                      </c:pt>
                      <c:pt idx="826">
                        <c:v>progress3.csv</c:v>
                      </c:pt>
                      <c:pt idx="827">
                        <c:v>progress3.csv</c:v>
                      </c:pt>
                      <c:pt idx="828">
                        <c:v>progress3.csv</c:v>
                      </c:pt>
                      <c:pt idx="829">
                        <c:v>progress3.csv</c:v>
                      </c:pt>
                      <c:pt idx="830">
                        <c:v>progress3.csv</c:v>
                      </c:pt>
                      <c:pt idx="831">
                        <c:v>progress3.csv</c:v>
                      </c:pt>
                      <c:pt idx="832">
                        <c:v>progress3.csv</c:v>
                      </c:pt>
                      <c:pt idx="833">
                        <c:v>progress3.csv</c:v>
                      </c:pt>
                      <c:pt idx="834">
                        <c:v>progress3.csv</c:v>
                      </c:pt>
                      <c:pt idx="835">
                        <c:v>progress3.csv</c:v>
                      </c:pt>
                      <c:pt idx="836">
                        <c:v>progress3.csv</c:v>
                      </c:pt>
                      <c:pt idx="837">
                        <c:v>progress3.csv</c:v>
                      </c:pt>
                      <c:pt idx="838">
                        <c:v>progress3.csv</c:v>
                      </c:pt>
                      <c:pt idx="839">
                        <c:v>progress3.csv</c:v>
                      </c:pt>
                      <c:pt idx="840">
                        <c:v>progress3.csv</c:v>
                      </c:pt>
                      <c:pt idx="841">
                        <c:v>progress3.csv</c:v>
                      </c:pt>
                      <c:pt idx="842">
                        <c:v>progress3.csv</c:v>
                      </c:pt>
                      <c:pt idx="843">
                        <c:v>progress3.csv</c:v>
                      </c:pt>
                      <c:pt idx="844">
                        <c:v>progress3.csv</c:v>
                      </c:pt>
                      <c:pt idx="845">
                        <c:v>progress3.csv</c:v>
                      </c:pt>
                      <c:pt idx="846">
                        <c:v>progress3.csv</c:v>
                      </c:pt>
                      <c:pt idx="847">
                        <c:v>progress3.csv</c:v>
                      </c:pt>
                      <c:pt idx="848">
                        <c:v>progress3.csv</c:v>
                      </c:pt>
                      <c:pt idx="849">
                        <c:v>progress3.csv</c:v>
                      </c:pt>
                      <c:pt idx="850">
                        <c:v>progress3.csv</c:v>
                      </c:pt>
                      <c:pt idx="851">
                        <c:v>progress3.csv</c:v>
                      </c:pt>
                      <c:pt idx="852">
                        <c:v>progress3.csv</c:v>
                      </c:pt>
                      <c:pt idx="853">
                        <c:v>progress3.csv</c:v>
                      </c:pt>
                      <c:pt idx="854">
                        <c:v>progress3.csv</c:v>
                      </c:pt>
                      <c:pt idx="855">
                        <c:v>progress3.csv</c:v>
                      </c:pt>
                      <c:pt idx="856">
                        <c:v>progress3.csv</c:v>
                      </c:pt>
                      <c:pt idx="857">
                        <c:v>progress3.csv</c:v>
                      </c:pt>
                      <c:pt idx="858">
                        <c:v>progress3.csv</c:v>
                      </c:pt>
                      <c:pt idx="859">
                        <c:v>progress3.csv</c:v>
                      </c:pt>
                      <c:pt idx="860">
                        <c:v>progress3.csv</c:v>
                      </c:pt>
                      <c:pt idx="861">
                        <c:v>progress3.csv</c:v>
                      </c:pt>
                      <c:pt idx="862">
                        <c:v>progress3.csv</c:v>
                      </c:pt>
                      <c:pt idx="863">
                        <c:v>progress3.csv</c:v>
                      </c:pt>
                      <c:pt idx="864">
                        <c:v>progress3.csv</c:v>
                      </c:pt>
                      <c:pt idx="865">
                        <c:v>progress3.csv</c:v>
                      </c:pt>
                      <c:pt idx="866">
                        <c:v>progress3.csv</c:v>
                      </c:pt>
                      <c:pt idx="867">
                        <c:v>progress3.csv</c:v>
                      </c:pt>
                      <c:pt idx="868">
                        <c:v>progress3.csv</c:v>
                      </c:pt>
                      <c:pt idx="869">
                        <c:v>progress3.csv</c:v>
                      </c:pt>
                      <c:pt idx="870">
                        <c:v>progress3.csv</c:v>
                      </c:pt>
                      <c:pt idx="871">
                        <c:v>progress3.csv</c:v>
                      </c:pt>
                      <c:pt idx="872">
                        <c:v>progress3.csv</c:v>
                      </c:pt>
                      <c:pt idx="873">
                        <c:v>progress3.csv</c:v>
                      </c:pt>
                      <c:pt idx="874">
                        <c:v>progress3.csv</c:v>
                      </c:pt>
                      <c:pt idx="875">
                        <c:v>progress3.csv</c:v>
                      </c:pt>
                      <c:pt idx="876">
                        <c:v>progress3.csv</c:v>
                      </c:pt>
                      <c:pt idx="877">
                        <c:v>progress3.csv</c:v>
                      </c:pt>
                      <c:pt idx="878">
                        <c:v>progress3.csv</c:v>
                      </c:pt>
                      <c:pt idx="879">
                        <c:v>progress3.csv</c:v>
                      </c:pt>
                      <c:pt idx="880">
                        <c:v>progress3.csv</c:v>
                      </c:pt>
                      <c:pt idx="881">
                        <c:v>progress3.csv</c:v>
                      </c:pt>
                      <c:pt idx="882">
                        <c:v>progress3.csv</c:v>
                      </c:pt>
                      <c:pt idx="883">
                        <c:v>progress3.csv</c:v>
                      </c:pt>
                      <c:pt idx="884">
                        <c:v>progress3.csv</c:v>
                      </c:pt>
                      <c:pt idx="885">
                        <c:v>progress3.csv</c:v>
                      </c:pt>
                      <c:pt idx="886">
                        <c:v>progress3.csv</c:v>
                      </c:pt>
                      <c:pt idx="887">
                        <c:v>progress3.csv</c:v>
                      </c:pt>
                      <c:pt idx="888">
                        <c:v>progress3.csv</c:v>
                      </c:pt>
                      <c:pt idx="889">
                        <c:v>progress3.csv</c:v>
                      </c:pt>
                      <c:pt idx="890">
                        <c:v>progress3.csv</c:v>
                      </c:pt>
                      <c:pt idx="891">
                        <c:v>progress3.csv</c:v>
                      </c:pt>
                      <c:pt idx="892">
                        <c:v>progress3.csv</c:v>
                      </c:pt>
                      <c:pt idx="893">
                        <c:v>progress3.csv</c:v>
                      </c:pt>
                      <c:pt idx="894">
                        <c:v>progress3.csv</c:v>
                      </c:pt>
                      <c:pt idx="895">
                        <c:v>progress3.csv</c:v>
                      </c:pt>
                      <c:pt idx="896">
                        <c:v>progress3.csv</c:v>
                      </c:pt>
                      <c:pt idx="897">
                        <c:v>progress3.csv</c:v>
                      </c:pt>
                      <c:pt idx="898">
                        <c:v>progress3.csv</c:v>
                      </c:pt>
                      <c:pt idx="899">
                        <c:v>progress3.csv</c:v>
                      </c:pt>
                      <c:pt idx="900">
                        <c:v>progress3.csv</c:v>
                      </c:pt>
                      <c:pt idx="901">
                        <c:v>progress3.csv</c:v>
                      </c:pt>
                      <c:pt idx="902">
                        <c:v>progress3.csv</c:v>
                      </c:pt>
                      <c:pt idx="903">
                        <c:v>progress3.csv</c:v>
                      </c:pt>
                      <c:pt idx="904">
                        <c:v>progress3.csv</c:v>
                      </c:pt>
                      <c:pt idx="905">
                        <c:v>progress3.csv</c:v>
                      </c:pt>
                      <c:pt idx="906">
                        <c:v>progress3.csv</c:v>
                      </c:pt>
                      <c:pt idx="907">
                        <c:v>progress3.csv</c:v>
                      </c:pt>
                      <c:pt idx="908">
                        <c:v>progress3.csv</c:v>
                      </c:pt>
                      <c:pt idx="909">
                        <c:v>progress3.csv</c:v>
                      </c:pt>
                      <c:pt idx="910">
                        <c:v>progress3.csv</c:v>
                      </c:pt>
                      <c:pt idx="911">
                        <c:v>progress3.csv</c:v>
                      </c:pt>
                      <c:pt idx="912">
                        <c:v>progress3.csv</c:v>
                      </c:pt>
                      <c:pt idx="913">
                        <c:v>progress3.csv</c:v>
                      </c:pt>
                      <c:pt idx="914">
                        <c:v>progress3.csv</c:v>
                      </c:pt>
                      <c:pt idx="915">
                        <c:v>progress3.csv</c:v>
                      </c:pt>
                      <c:pt idx="916">
                        <c:v>progress3.csv</c:v>
                      </c:pt>
                      <c:pt idx="917">
                        <c:v>progress3.csv</c:v>
                      </c:pt>
                      <c:pt idx="918">
                        <c:v>progress3.csv</c:v>
                      </c:pt>
                      <c:pt idx="919">
                        <c:v>progress3.csv</c:v>
                      </c:pt>
                      <c:pt idx="920">
                        <c:v>progress3.csv</c:v>
                      </c:pt>
                      <c:pt idx="921">
                        <c:v>progress3.csv</c:v>
                      </c:pt>
                      <c:pt idx="922">
                        <c:v>progress3.csv</c:v>
                      </c:pt>
                      <c:pt idx="923">
                        <c:v>progress3.csv</c:v>
                      </c:pt>
                      <c:pt idx="924">
                        <c:v>progress3.csv</c:v>
                      </c:pt>
                      <c:pt idx="925">
                        <c:v>progress3.csv</c:v>
                      </c:pt>
                      <c:pt idx="926">
                        <c:v>progress3.csv</c:v>
                      </c:pt>
                      <c:pt idx="927">
                        <c:v>progress3.csv</c:v>
                      </c:pt>
                      <c:pt idx="928">
                        <c:v>progress3.csv</c:v>
                      </c:pt>
                      <c:pt idx="929">
                        <c:v>progress3.csv</c:v>
                      </c:pt>
                      <c:pt idx="930">
                        <c:v>progress3.csv</c:v>
                      </c:pt>
                      <c:pt idx="931">
                        <c:v>progress3.csv</c:v>
                      </c:pt>
                      <c:pt idx="932">
                        <c:v>progress3.csv</c:v>
                      </c:pt>
                      <c:pt idx="933">
                        <c:v>progress3.csv</c:v>
                      </c:pt>
                      <c:pt idx="934">
                        <c:v>progress3.csv</c:v>
                      </c:pt>
                      <c:pt idx="935">
                        <c:v>progress3.csv</c:v>
                      </c:pt>
                      <c:pt idx="936">
                        <c:v>progress3.csv</c:v>
                      </c:pt>
                      <c:pt idx="937">
                        <c:v>progress3.csv</c:v>
                      </c:pt>
                      <c:pt idx="938">
                        <c:v>progress3.csv</c:v>
                      </c:pt>
                      <c:pt idx="939">
                        <c:v>progress3.csv</c:v>
                      </c:pt>
                      <c:pt idx="940">
                        <c:v>progress3.csv</c:v>
                      </c:pt>
                      <c:pt idx="941">
                        <c:v>progress3.csv</c:v>
                      </c:pt>
                      <c:pt idx="942">
                        <c:v>progress3.csv</c:v>
                      </c:pt>
                      <c:pt idx="943">
                        <c:v>progress3.csv</c:v>
                      </c:pt>
                      <c:pt idx="944">
                        <c:v>progress3.csv</c:v>
                      </c:pt>
                      <c:pt idx="945">
                        <c:v>progress3.csv</c:v>
                      </c:pt>
                      <c:pt idx="946">
                        <c:v>progress3.csv</c:v>
                      </c:pt>
                      <c:pt idx="947">
                        <c:v>progress3.csv</c:v>
                      </c:pt>
                      <c:pt idx="948">
                        <c:v>progress3.csv</c:v>
                      </c:pt>
                      <c:pt idx="949">
                        <c:v>progress3.csv</c:v>
                      </c:pt>
                      <c:pt idx="950">
                        <c:v>progress3.csv</c:v>
                      </c:pt>
                      <c:pt idx="951">
                        <c:v>progress3.csv</c:v>
                      </c:pt>
                      <c:pt idx="952">
                        <c:v>progress3.csv</c:v>
                      </c:pt>
                      <c:pt idx="953">
                        <c:v>progress3.csv</c:v>
                      </c:pt>
                      <c:pt idx="954">
                        <c:v>progress3.csv</c:v>
                      </c:pt>
                      <c:pt idx="955">
                        <c:v>progress3.csv</c:v>
                      </c:pt>
                      <c:pt idx="956">
                        <c:v>progress3.csv</c:v>
                      </c:pt>
                      <c:pt idx="957">
                        <c:v>progress3.csv</c:v>
                      </c:pt>
                      <c:pt idx="958">
                        <c:v>progress3.csv</c:v>
                      </c:pt>
                      <c:pt idx="959">
                        <c:v>progress3.csv</c:v>
                      </c:pt>
                      <c:pt idx="960">
                        <c:v>progress3.csv</c:v>
                      </c:pt>
                      <c:pt idx="961">
                        <c:v>progress3.csv</c:v>
                      </c:pt>
                      <c:pt idx="962">
                        <c:v>progress3.csv</c:v>
                      </c:pt>
                      <c:pt idx="963">
                        <c:v>progress3.csv</c:v>
                      </c:pt>
                      <c:pt idx="964">
                        <c:v>progress3.csv</c:v>
                      </c:pt>
                      <c:pt idx="965">
                        <c:v>progress3.csv</c:v>
                      </c:pt>
                      <c:pt idx="966">
                        <c:v>progress3.csv</c:v>
                      </c:pt>
                      <c:pt idx="967">
                        <c:v>progress3.csv</c:v>
                      </c:pt>
                      <c:pt idx="968">
                        <c:v>progress3.csv</c:v>
                      </c:pt>
                      <c:pt idx="969">
                        <c:v>progress3.csv</c:v>
                      </c:pt>
                      <c:pt idx="970">
                        <c:v>progress3.csv</c:v>
                      </c:pt>
                      <c:pt idx="971">
                        <c:v>progress3.csv</c:v>
                      </c:pt>
                      <c:pt idx="972">
                        <c:v>progress3.csv</c:v>
                      </c:pt>
                      <c:pt idx="973">
                        <c:v>progress3.csv</c:v>
                      </c:pt>
                      <c:pt idx="974">
                        <c:v>progress3.csv</c:v>
                      </c:pt>
                      <c:pt idx="975">
                        <c:v>progress3.csv</c:v>
                      </c:pt>
                      <c:pt idx="976">
                        <c:v>progress3.csv</c:v>
                      </c:pt>
                      <c:pt idx="977">
                        <c:v>progress3.csv</c:v>
                      </c:pt>
                      <c:pt idx="978">
                        <c:v>progress3.csv</c:v>
                      </c:pt>
                      <c:pt idx="979">
                        <c:v>progress3.csv</c:v>
                      </c:pt>
                      <c:pt idx="980">
                        <c:v>progress3.csv</c:v>
                      </c:pt>
                      <c:pt idx="981">
                        <c:v>progress3.csv</c:v>
                      </c:pt>
                      <c:pt idx="982">
                        <c:v>progress3.csv</c:v>
                      </c:pt>
                      <c:pt idx="983">
                        <c:v>progress3.csv</c:v>
                      </c:pt>
                      <c:pt idx="984">
                        <c:v>progress3.csv</c:v>
                      </c:pt>
                      <c:pt idx="985">
                        <c:v>progress3.csv</c:v>
                      </c:pt>
                      <c:pt idx="986">
                        <c:v>progress3.csv</c:v>
                      </c:pt>
                      <c:pt idx="987">
                        <c:v>progress3.csv</c:v>
                      </c:pt>
                      <c:pt idx="988">
                        <c:v>progress3.csv</c:v>
                      </c:pt>
                      <c:pt idx="989">
                        <c:v>progress3.csv</c:v>
                      </c:pt>
                      <c:pt idx="990">
                        <c:v>progress3.csv</c:v>
                      </c:pt>
                      <c:pt idx="991">
                        <c:v>progress3.csv</c:v>
                      </c:pt>
                      <c:pt idx="992">
                        <c:v>progress3.csv</c:v>
                      </c:pt>
                      <c:pt idx="993">
                        <c:v>progress3.csv</c:v>
                      </c:pt>
                      <c:pt idx="994">
                        <c:v>progress3.csv</c:v>
                      </c:pt>
                      <c:pt idx="995">
                        <c:v>progress3.csv</c:v>
                      </c:pt>
                      <c:pt idx="996">
                        <c:v>progress3.csv</c:v>
                      </c:pt>
                      <c:pt idx="997">
                        <c:v>progress3.csv</c:v>
                      </c:pt>
                      <c:pt idx="998">
                        <c:v>progress3.csv</c:v>
                      </c:pt>
                      <c:pt idx="999">
                        <c:v>progress4.csv</c:v>
                      </c:pt>
                      <c:pt idx="1000">
                        <c:v>progress4.csv</c:v>
                      </c:pt>
                      <c:pt idx="1001">
                        <c:v>progress4.csv</c:v>
                      </c:pt>
                      <c:pt idx="1002">
                        <c:v>progress4.csv</c:v>
                      </c:pt>
                      <c:pt idx="1003">
                        <c:v>progress4.csv</c:v>
                      </c:pt>
                      <c:pt idx="1004">
                        <c:v>progress4.csv</c:v>
                      </c:pt>
                      <c:pt idx="1005">
                        <c:v>progress4.csv</c:v>
                      </c:pt>
                      <c:pt idx="1006">
                        <c:v>progress4.csv</c:v>
                      </c:pt>
                      <c:pt idx="1007">
                        <c:v>progress4.csv</c:v>
                      </c:pt>
                      <c:pt idx="1008">
                        <c:v>progress4.csv</c:v>
                      </c:pt>
                      <c:pt idx="1009">
                        <c:v>progress4.csv</c:v>
                      </c:pt>
                      <c:pt idx="1010">
                        <c:v>progress4.csv</c:v>
                      </c:pt>
                      <c:pt idx="1011">
                        <c:v>progress4.csv</c:v>
                      </c:pt>
                      <c:pt idx="1012">
                        <c:v>progress4.csv</c:v>
                      </c:pt>
                      <c:pt idx="1013">
                        <c:v>progress4.csv</c:v>
                      </c:pt>
                      <c:pt idx="1014">
                        <c:v>progress4.csv</c:v>
                      </c:pt>
                      <c:pt idx="1015">
                        <c:v>progress4.csv</c:v>
                      </c:pt>
                      <c:pt idx="1016">
                        <c:v>progress4.csv</c:v>
                      </c:pt>
                      <c:pt idx="1017">
                        <c:v>progress4.csv</c:v>
                      </c:pt>
                      <c:pt idx="1018">
                        <c:v>progress4.csv</c:v>
                      </c:pt>
                      <c:pt idx="1019">
                        <c:v>progress4.csv</c:v>
                      </c:pt>
                      <c:pt idx="1020">
                        <c:v>progress4.csv</c:v>
                      </c:pt>
                      <c:pt idx="1021">
                        <c:v>progress4.csv</c:v>
                      </c:pt>
                      <c:pt idx="1022">
                        <c:v>progress4.csv</c:v>
                      </c:pt>
                      <c:pt idx="1023">
                        <c:v>progress4.csv</c:v>
                      </c:pt>
                      <c:pt idx="1024">
                        <c:v>progress4.csv</c:v>
                      </c:pt>
                      <c:pt idx="1025">
                        <c:v>progress4.csv</c:v>
                      </c:pt>
                      <c:pt idx="1026">
                        <c:v>progress4.csv</c:v>
                      </c:pt>
                      <c:pt idx="1027">
                        <c:v>progress4.csv</c:v>
                      </c:pt>
                      <c:pt idx="1028">
                        <c:v>progress4.csv</c:v>
                      </c:pt>
                      <c:pt idx="1029">
                        <c:v>progress4.csv</c:v>
                      </c:pt>
                      <c:pt idx="1030">
                        <c:v>progress4.csv</c:v>
                      </c:pt>
                      <c:pt idx="1031">
                        <c:v>progress4.csv</c:v>
                      </c:pt>
                      <c:pt idx="1032">
                        <c:v>progress4.csv</c:v>
                      </c:pt>
                      <c:pt idx="1033">
                        <c:v>progress4.csv</c:v>
                      </c:pt>
                      <c:pt idx="1034">
                        <c:v>progress4.csv</c:v>
                      </c:pt>
                      <c:pt idx="1035">
                        <c:v>progress4.csv</c:v>
                      </c:pt>
                      <c:pt idx="1036">
                        <c:v>progress4.csv</c:v>
                      </c:pt>
                      <c:pt idx="1037">
                        <c:v>progress4.csv</c:v>
                      </c:pt>
                      <c:pt idx="1038">
                        <c:v>progress4.csv</c:v>
                      </c:pt>
                      <c:pt idx="1039">
                        <c:v>progress4.csv</c:v>
                      </c:pt>
                      <c:pt idx="1040">
                        <c:v>progress4.csv</c:v>
                      </c:pt>
                      <c:pt idx="1041">
                        <c:v>progress4.csv</c:v>
                      </c:pt>
                      <c:pt idx="1042">
                        <c:v>progress4.csv</c:v>
                      </c:pt>
                      <c:pt idx="1043">
                        <c:v>progress4.csv</c:v>
                      </c:pt>
                      <c:pt idx="1044">
                        <c:v>progress4.csv</c:v>
                      </c:pt>
                      <c:pt idx="1045">
                        <c:v>progress4.csv</c:v>
                      </c:pt>
                      <c:pt idx="1046">
                        <c:v>progress4.csv</c:v>
                      </c:pt>
                      <c:pt idx="1047">
                        <c:v>progress4.csv</c:v>
                      </c:pt>
                      <c:pt idx="1048">
                        <c:v>progress4.csv</c:v>
                      </c:pt>
                      <c:pt idx="1049">
                        <c:v>progress4.csv</c:v>
                      </c:pt>
                      <c:pt idx="1050">
                        <c:v>progress4.csv</c:v>
                      </c:pt>
                      <c:pt idx="1051">
                        <c:v>progress4.csv</c:v>
                      </c:pt>
                      <c:pt idx="1052">
                        <c:v>progress4.csv</c:v>
                      </c:pt>
                      <c:pt idx="1053">
                        <c:v>progress4.csv</c:v>
                      </c:pt>
                      <c:pt idx="1054">
                        <c:v>progress4.csv</c:v>
                      </c:pt>
                      <c:pt idx="1055">
                        <c:v>progress4.csv</c:v>
                      </c:pt>
                      <c:pt idx="1056">
                        <c:v>progress4.csv</c:v>
                      </c:pt>
                      <c:pt idx="1057">
                        <c:v>progress4.csv</c:v>
                      </c:pt>
                      <c:pt idx="1058">
                        <c:v>progress4.csv</c:v>
                      </c:pt>
                      <c:pt idx="1059">
                        <c:v>progress4.csv</c:v>
                      </c:pt>
                      <c:pt idx="1060">
                        <c:v>progress4.csv</c:v>
                      </c:pt>
                      <c:pt idx="1061">
                        <c:v>progress4.csv</c:v>
                      </c:pt>
                      <c:pt idx="1062">
                        <c:v>progress4.csv</c:v>
                      </c:pt>
                      <c:pt idx="1063">
                        <c:v>progress4.csv</c:v>
                      </c:pt>
                      <c:pt idx="1064">
                        <c:v>progress4.csv</c:v>
                      </c:pt>
                      <c:pt idx="1065">
                        <c:v>progress4.csv</c:v>
                      </c:pt>
                      <c:pt idx="1066">
                        <c:v>progress4.csv</c:v>
                      </c:pt>
                      <c:pt idx="1067">
                        <c:v>progress4.csv</c:v>
                      </c:pt>
                      <c:pt idx="1068">
                        <c:v>progress4.csv</c:v>
                      </c:pt>
                      <c:pt idx="1069">
                        <c:v>progress4.csv</c:v>
                      </c:pt>
                      <c:pt idx="1070">
                        <c:v>progress4.csv</c:v>
                      </c:pt>
                      <c:pt idx="1071">
                        <c:v>progress4.csv</c:v>
                      </c:pt>
                      <c:pt idx="1072">
                        <c:v>progress4.csv</c:v>
                      </c:pt>
                      <c:pt idx="1073">
                        <c:v>progress4.csv</c:v>
                      </c:pt>
                      <c:pt idx="1074">
                        <c:v>progress4.csv</c:v>
                      </c:pt>
                      <c:pt idx="1075">
                        <c:v>progress4.csv</c:v>
                      </c:pt>
                      <c:pt idx="1076">
                        <c:v>progress4.csv</c:v>
                      </c:pt>
                      <c:pt idx="1077">
                        <c:v>progress4.csv</c:v>
                      </c:pt>
                      <c:pt idx="1078">
                        <c:v>progress4.csv</c:v>
                      </c:pt>
                      <c:pt idx="1079">
                        <c:v>progress4.csv</c:v>
                      </c:pt>
                      <c:pt idx="1080">
                        <c:v>progress4.csv</c:v>
                      </c:pt>
                      <c:pt idx="1081">
                        <c:v>progress4.csv</c:v>
                      </c:pt>
                      <c:pt idx="1082">
                        <c:v>progress4.csv</c:v>
                      </c:pt>
                      <c:pt idx="1083">
                        <c:v>progress4.csv</c:v>
                      </c:pt>
                      <c:pt idx="1084">
                        <c:v>progress4.csv</c:v>
                      </c:pt>
                      <c:pt idx="1085">
                        <c:v>progress4.csv</c:v>
                      </c:pt>
                      <c:pt idx="1086">
                        <c:v>progress4.csv</c:v>
                      </c:pt>
                      <c:pt idx="1087">
                        <c:v>progress4.csv</c:v>
                      </c:pt>
                      <c:pt idx="1088">
                        <c:v>progress4.csv</c:v>
                      </c:pt>
                      <c:pt idx="1089">
                        <c:v>progress4.csv</c:v>
                      </c:pt>
                      <c:pt idx="1090">
                        <c:v>progress4.csv</c:v>
                      </c:pt>
                      <c:pt idx="1091">
                        <c:v>progress4.csv</c:v>
                      </c:pt>
                      <c:pt idx="1092">
                        <c:v>progress4.csv</c:v>
                      </c:pt>
                      <c:pt idx="1093">
                        <c:v>progress4.csv</c:v>
                      </c:pt>
                      <c:pt idx="1094">
                        <c:v>progress4.csv</c:v>
                      </c:pt>
                      <c:pt idx="1095">
                        <c:v>progress4.csv</c:v>
                      </c:pt>
                      <c:pt idx="1096">
                        <c:v>progress4.csv</c:v>
                      </c:pt>
                      <c:pt idx="1097">
                        <c:v>progress4.csv</c:v>
                      </c:pt>
                      <c:pt idx="1098">
                        <c:v>progress4.csv</c:v>
                      </c:pt>
                      <c:pt idx="1099">
                        <c:v>progress4.csv</c:v>
                      </c:pt>
                      <c:pt idx="1100">
                        <c:v>progress4.csv</c:v>
                      </c:pt>
                      <c:pt idx="1101">
                        <c:v>progress4.csv</c:v>
                      </c:pt>
                      <c:pt idx="1102">
                        <c:v>progress4.csv</c:v>
                      </c:pt>
                      <c:pt idx="1103">
                        <c:v>progress4.csv</c:v>
                      </c:pt>
                      <c:pt idx="1104">
                        <c:v>progress4.csv</c:v>
                      </c:pt>
                      <c:pt idx="1105">
                        <c:v>progress4.csv</c:v>
                      </c:pt>
                      <c:pt idx="1106">
                        <c:v>progress4.csv</c:v>
                      </c:pt>
                      <c:pt idx="1107">
                        <c:v>progress4.csv</c:v>
                      </c:pt>
                      <c:pt idx="1108">
                        <c:v>progress4.csv</c:v>
                      </c:pt>
                      <c:pt idx="1109">
                        <c:v>progress4.csv</c:v>
                      </c:pt>
                      <c:pt idx="1110">
                        <c:v>progress4.csv</c:v>
                      </c:pt>
                      <c:pt idx="1111">
                        <c:v>progress4.csv</c:v>
                      </c:pt>
                      <c:pt idx="1112">
                        <c:v>progress4.csv</c:v>
                      </c:pt>
                      <c:pt idx="1113">
                        <c:v>progress4.csv</c:v>
                      </c:pt>
                      <c:pt idx="1114">
                        <c:v>progress4.csv</c:v>
                      </c:pt>
                      <c:pt idx="1115">
                        <c:v>progress4.csv</c:v>
                      </c:pt>
                      <c:pt idx="1116">
                        <c:v>progress4.csv</c:v>
                      </c:pt>
                      <c:pt idx="1117">
                        <c:v>progress4.csv</c:v>
                      </c:pt>
                      <c:pt idx="1118">
                        <c:v>progress4.csv</c:v>
                      </c:pt>
                      <c:pt idx="1119">
                        <c:v>progress4.csv</c:v>
                      </c:pt>
                      <c:pt idx="1120">
                        <c:v>progress4.csv</c:v>
                      </c:pt>
                      <c:pt idx="1121">
                        <c:v>progress4.csv</c:v>
                      </c:pt>
                      <c:pt idx="1122">
                        <c:v>progress4.csv</c:v>
                      </c:pt>
                      <c:pt idx="1123">
                        <c:v>progress4.csv</c:v>
                      </c:pt>
                      <c:pt idx="1124">
                        <c:v>progress4.csv</c:v>
                      </c:pt>
                      <c:pt idx="1125">
                        <c:v>progress4.csv</c:v>
                      </c:pt>
                      <c:pt idx="1126">
                        <c:v>progress4.csv</c:v>
                      </c:pt>
                      <c:pt idx="1127">
                        <c:v>progress4.csv</c:v>
                      </c:pt>
                      <c:pt idx="1128">
                        <c:v>progress4.csv</c:v>
                      </c:pt>
                      <c:pt idx="1129">
                        <c:v>progress4.csv</c:v>
                      </c:pt>
                      <c:pt idx="1130">
                        <c:v>progress4.csv</c:v>
                      </c:pt>
                      <c:pt idx="1131">
                        <c:v>progress4.csv</c:v>
                      </c:pt>
                      <c:pt idx="1132">
                        <c:v>progress4.csv</c:v>
                      </c:pt>
                      <c:pt idx="1133">
                        <c:v>progress4.csv</c:v>
                      </c:pt>
                      <c:pt idx="1134">
                        <c:v>progress4.csv</c:v>
                      </c:pt>
                      <c:pt idx="1135">
                        <c:v>progress4.csv</c:v>
                      </c:pt>
                      <c:pt idx="1136">
                        <c:v>progress4.csv</c:v>
                      </c:pt>
                      <c:pt idx="1137">
                        <c:v>progress4.csv</c:v>
                      </c:pt>
                      <c:pt idx="1138">
                        <c:v>progress4.csv</c:v>
                      </c:pt>
                      <c:pt idx="1139">
                        <c:v>progress4.csv</c:v>
                      </c:pt>
                      <c:pt idx="1140">
                        <c:v>progress4.csv</c:v>
                      </c:pt>
                      <c:pt idx="1141">
                        <c:v>progress4.csv</c:v>
                      </c:pt>
                      <c:pt idx="1142">
                        <c:v>progress4.csv</c:v>
                      </c:pt>
                      <c:pt idx="1143">
                        <c:v>progress4.csv</c:v>
                      </c:pt>
                      <c:pt idx="1144">
                        <c:v>progress4.csv</c:v>
                      </c:pt>
                      <c:pt idx="1145">
                        <c:v>progress4.csv</c:v>
                      </c:pt>
                      <c:pt idx="1146">
                        <c:v>progress4.csv</c:v>
                      </c:pt>
                      <c:pt idx="1147">
                        <c:v>progress4.csv</c:v>
                      </c:pt>
                      <c:pt idx="1148">
                        <c:v>progress4.csv</c:v>
                      </c:pt>
                      <c:pt idx="1149">
                        <c:v>progress4.csv</c:v>
                      </c:pt>
                      <c:pt idx="1150">
                        <c:v>progress4.csv</c:v>
                      </c:pt>
                      <c:pt idx="1151">
                        <c:v>progress4.csv</c:v>
                      </c:pt>
                      <c:pt idx="1152">
                        <c:v>progress4.csv</c:v>
                      </c:pt>
                      <c:pt idx="1153">
                        <c:v>progress4.csv</c:v>
                      </c:pt>
                      <c:pt idx="1154">
                        <c:v>progress4.csv</c:v>
                      </c:pt>
                      <c:pt idx="1155">
                        <c:v>progress4.csv</c:v>
                      </c:pt>
                      <c:pt idx="1156">
                        <c:v>progress4.csv</c:v>
                      </c:pt>
                      <c:pt idx="1157">
                        <c:v>progress4.csv</c:v>
                      </c:pt>
                      <c:pt idx="1158">
                        <c:v>progress4.csv</c:v>
                      </c:pt>
                      <c:pt idx="1159">
                        <c:v>progress4.csv</c:v>
                      </c:pt>
                      <c:pt idx="1160">
                        <c:v>progress4.csv</c:v>
                      </c:pt>
                      <c:pt idx="1161">
                        <c:v>progress4.csv</c:v>
                      </c:pt>
                      <c:pt idx="1162">
                        <c:v>progress4.csv</c:v>
                      </c:pt>
                      <c:pt idx="1163">
                        <c:v>progress4.csv</c:v>
                      </c:pt>
                      <c:pt idx="1164">
                        <c:v>progress4.csv</c:v>
                      </c:pt>
                      <c:pt idx="1165">
                        <c:v>progress4.csv</c:v>
                      </c:pt>
                      <c:pt idx="1166">
                        <c:v>progress4.csv</c:v>
                      </c:pt>
                      <c:pt idx="1167">
                        <c:v>progress4.csv</c:v>
                      </c:pt>
                      <c:pt idx="1168">
                        <c:v>progress4.csv</c:v>
                      </c:pt>
                      <c:pt idx="1169">
                        <c:v>progress4.csv</c:v>
                      </c:pt>
                      <c:pt idx="1170">
                        <c:v>progress4.csv</c:v>
                      </c:pt>
                      <c:pt idx="1171">
                        <c:v>progress4.csv</c:v>
                      </c:pt>
                      <c:pt idx="1172">
                        <c:v>progress4.csv</c:v>
                      </c:pt>
                      <c:pt idx="1173">
                        <c:v>progress4.csv</c:v>
                      </c:pt>
                      <c:pt idx="1174">
                        <c:v>progress4.csv</c:v>
                      </c:pt>
                      <c:pt idx="1175">
                        <c:v>progress4.csv</c:v>
                      </c:pt>
                      <c:pt idx="1176">
                        <c:v>progress4.csv</c:v>
                      </c:pt>
                      <c:pt idx="1177">
                        <c:v>progress4.csv</c:v>
                      </c:pt>
                      <c:pt idx="1178">
                        <c:v>progress4.csv</c:v>
                      </c:pt>
                      <c:pt idx="1179">
                        <c:v>progress4.csv</c:v>
                      </c:pt>
                      <c:pt idx="1180">
                        <c:v>progress4.csv</c:v>
                      </c:pt>
                      <c:pt idx="1181">
                        <c:v>progress4.csv</c:v>
                      </c:pt>
                      <c:pt idx="1182">
                        <c:v>progress4.csv</c:v>
                      </c:pt>
                      <c:pt idx="1183">
                        <c:v>progress4.csv</c:v>
                      </c:pt>
                      <c:pt idx="1184">
                        <c:v>progress4.csv</c:v>
                      </c:pt>
                      <c:pt idx="1185">
                        <c:v>progress4.csv</c:v>
                      </c:pt>
                      <c:pt idx="1186">
                        <c:v>progress4.csv</c:v>
                      </c:pt>
                      <c:pt idx="1187">
                        <c:v>progress4.csv</c:v>
                      </c:pt>
                      <c:pt idx="1188">
                        <c:v>progress4.csv</c:v>
                      </c:pt>
                      <c:pt idx="1189">
                        <c:v>progress4.csv</c:v>
                      </c:pt>
                      <c:pt idx="1190">
                        <c:v>progress4.csv</c:v>
                      </c:pt>
                      <c:pt idx="1191">
                        <c:v>progress4.csv</c:v>
                      </c:pt>
                      <c:pt idx="1192">
                        <c:v>progress4.csv</c:v>
                      </c:pt>
                      <c:pt idx="1193">
                        <c:v>progress4.csv</c:v>
                      </c:pt>
                      <c:pt idx="1194">
                        <c:v>progress4.csv</c:v>
                      </c:pt>
                      <c:pt idx="1195">
                        <c:v>progress4.csv</c:v>
                      </c:pt>
                      <c:pt idx="1196">
                        <c:v>progress4.csv</c:v>
                      </c:pt>
                      <c:pt idx="1197">
                        <c:v>progress4.csv</c:v>
                      </c:pt>
                      <c:pt idx="1198">
                        <c:v>progress4.csv</c:v>
                      </c:pt>
                      <c:pt idx="1199">
                        <c:v>progress4.csv</c:v>
                      </c:pt>
                      <c:pt idx="1200">
                        <c:v>progress4.csv</c:v>
                      </c:pt>
                      <c:pt idx="1201">
                        <c:v>progress4.csv</c:v>
                      </c:pt>
                      <c:pt idx="1202">
                        <c:v>progress4.csv</c:v>
                      </c:pt>
                      <c:pt idx="1203">
                        <c:v>progress4.csv</c:v>
                      </c:pt>
                      <c:pt idx="1204">
                        <c:v>progress4.csv</c:v>
                      </c:pt>
                      <c:pt idx="1205">
                        <c:v>progress4.csv</c:v>
                      </c:pt>
                      <c:pt idx="1206">
                        <c:v>progress4.csv</c:v>
                      </c:pt>
                      <c:pt idx="1207">
                        <c:v>progress4.csv</c:v>
                      </c:pt>
                      <c:pt idx="1208">
                        <c:v>progress4.csv</c:v>
                      </c:pt>
                      <c:pt idx="1209">
                        <c:v>progress4.csv</c:v>
                      </c:pt>
                      <c:pt idx="1210">
                        <c:v>progress4.csv</c:v>
                      </c:pt>
                      <c:pt idx="1211">
                        <c:v>progress4.csv</c:v>
                      </c:pt>
                      <c:pt idx="1212">
                        <c:v>progress4.csv</c:v>
                      </c:pt>
                      <c:pt idx="1213">
                        <c:v>progress4.csv</c:v>
                      </c:pt>
                      <c:pt idx="1214">
                        <c:v>progress4.csv</c:v>
                      </c:pt>
                      <c:pt idx="1215">
                        <c:v>progress4.csv</c:v>
                      </c:pt>
                      <c:pt idx="1216">
                        <c:v>progress4.csv</c:v>
                      </c:pt>
                      <c:pt idx="1217">
                        <c:v>progress4.csv</c:v>
                      </c:pt>
                      <c:pt idx="1218">
                        <c:v>progress4.csv</c:v>
                      </c:pt>
                      <c:pt idx="1219">
                        <c:v>progress4.csv</c:v>
                      </c:pt>
                      <c:pt idx="1220">
                        <c:v>progress4.csv</c:v>
                      </c:pt>
                      <c:pt idx="1221">
                        <c:v>progress4.csv</c:v>
                      </c:pt>
                      <c:pt idx="1222">
                        <c:v>progress4.csv</c:v>
                      </c:pt>
                      <c:pt idx="1223">
                        <c:v>progress4.csv</c:v>
                      </c:pt>
                      <c:pt idx="1224">
                        <c:v>progress4.csv</c:v>
                      </c:pt>
                      <c:pt idx="1225">
                        <c:v>progress4.csv</c:v>
                      </c:pt>
                      <c:pt idx="1226">
                        <c:v>progress4.csv</c:v>
                      </c:pt>
                      <c:pt idx="1227">
                        <c:v>progress4.csv</c:v>
                      </c:pt>
                      <c:pt idx="1228">
                        <c:v>progress4.csv</c:v>
                      </c:pt>
                      <c:pt idx="1229">
                        <c:v>progress4.csv</c:v>
                      </c:pt>
                      <c:pt idx="1230">
                        <c:v>progress4.csv</c:v>
                      </c:pt>
                      <c:pt idx="1231">
                        <c:v>progress4.csv</c:v>
                      </c:pt>
                      <c:pt idx="1232">
                        <c:v>progress4.csv</c:v>
                      </c:pt>
                      <c:pt idx="1233">
                        <c:v>progress4.csv</c:v>
                      </c:pt>
                      <c:pt idx="1234">
                        <c:v>progress4.csv</c:v>
                      </c:pt>
                      <c:pt idx="1235">
                        <c:v>progress4.csv</c:v>
                      </c:pt>
                      <c:pt idx="1236">
                        <c:v>progress4.csv</c:v>
                      </c:pt>
                      <c:pt idx="1237">
                        <c:v>progress4.csv</c:v>
                      </c:pt>
                      <c:pt idx="1238">
                        <c:v>progress4.csv</c:v>
                      </c:pt>
                      <c:pt idx="1239">
                        <c:v>progress4.csv</c:v>
                      </c:pt>
                      <c:pt idx="1240">
                        <c:v>progress4.csv</c:v>
                      </c:pt>
                      <c:pt idx="1241">
                        <c:v>progress4.csv</c:v>
                      </c:pt>
                      <c:pt idx="1242">
                        <c:v>progress4.csv</c:v>
                      </c:pt>
                      <c:pt idx="1243">
                        <c:v>progress4.csv</c:v>
                      </c:pt>
                      <c:pt idx="1244">
                        <c:v>progress4.csv</c:v>
                      </c:pt>
                      <c:pt idx="1245">
                        <c:v>progress4.csv</c:v>
                      </c:pt>
                      <c:pt idx="1246">
                        <c:v>progress4.csv</c:v>
                      </c:pt>
                      <c:pt idx="1247">
                        <c:v>progress4.csv</c:v>
                      </c:pt>
                      <c:pt idx="1248">
                        <c:v>progress4.csv</c:v>
                      </c:pt>
                      <c:pt idx="1249">
                        <c:v>progress4.csv</c:v>
                      </c:pt>
                      <c:pt idx="1250">
                        <c:v>progress4.csv</c:v>
                      </c:pt>
                      <c:pt idx="1251">
                        <c:v>progress4.csv</c:v>
                      </c:pt>
                      <c:pt idx="1252">
                        <c:v>progress4.csv</c:v>
                      </c:pt>
                      <c:pt idx="1253">
                        <c:v>progress4.csv</c:v>
                      </c:pt>
                      <c:pt idx="1254">
                        <c:v>progress4.csv</c:v>
                      </c:pt>
                      <c:pt idx="1255">
                        <c:v>progress4.csv</c:v>
                      </c:pt>
                      <c:pt idx="1256">
                        <c:v>progress4.csv</c:v>
                      </c:pt>
                      <c:pt idx="1257">
                        <c:v>progress4.csv</c:v>
                      </c:pt>
                      <c:pt idx="1258">
                        <c:v>progress4.csv</c:v>
                      </c:pt>
                      <c:pt idx="1259">
                        <c:v>progress4.csv</c:v>
                      </c:pt>
                      <c:pt idx="1260">
                        <c:v>progress4.csv</c:v>
                      </c:pt>
                      <c:pt idx="1261">
                        <c:v>progress4.csv</c:v>
                      </c:pt>
                      <c:pt idx="1262">
                        <c:v>progress4.csv</c:v>
                      </c:pt>
                      <c:pt idx="1263">
                        <c:v>progress4.csv</c:v>
                      </c:pt>
                      <c:pt idx="1264">
                        <c:v>progress4.csv</c:v>
                      </c:pt>
                      <c:pt idx="1265">
                        <c:v>progress4.csv</c:v>
                      </c:pt>
                      <c:pt idx="1266">
                        <c:v>progress4.csv</c:v>
                      </c:pt>
                      <c:pt idx="1267">
                        <c:v>progress4.csv</c:v>
                      </c:pt>
                      <c:pt idx="1268">
                        <c:v>progress4.csv</c:v>
                      </c:pt>
                      <c:pt idx="1269">
                        <c:v>progress4.csv</c:v>
                      </c:pt>
                      <c:pt idx="1270">
                        <c:v>progress4.csv</c:v>
                      </c:pt>
                      <c:pt idx="1271">
                        <c:v>progress4.csv</c:v>
                      </c:pt>
                      <c:pt idx="1272">
                        <c:v>progress4.csv</c:v>
                      </c:pt>
                      <c:pt idx="1273">
                        <c:v>progress4.csv</c:v>
                      </c:pt>
                      <c:pt idx="1274">
                        <c:v>progress4.csv</c:v>
                      </c:pt>
                      <c:pt idx="1275">
                        <c:v>progress4.csv</c:v>
                      </c:pt>
                      <c:pt idx="1276">
                        <c:v>progress4.csv</c:v>
                      </c:pt>
                      <c:pt idx="1277">
                        <c:v>progress4.csv</c:v>
                      </c:pt>
                      <c:pt idx="1278">
                        <c:v>progress4.csv</c:v>
                      </c:pt>
                      <c:pt idx="1279">
                        <c:v>progress4.csv</c:v>
                      </c:pt>
                      <c:pt idx="1280">
                        <c:v>progress4.csv</c:v>
                      </c:pt>
                      <c:pt idx="1281">
                        <c:v>progress4.csv</c:v>
                      </c:pt>
                      <c:pt idx="1282">
                        <c:v>progress4.csv</c:v>
                      </c:pt>
                      <c:pt idx="1283">
                        <c:v>progress4.csv</c:v>
                      </c:pt>
                      <c:pt idx="1284">
                        <c:v>progress4.csv</c:v>
                      </c:pt>
                      <c:pt idx="1285">
                        <c:v>progress4.csv</c:v>
                      </c:pt>
                      <c:pt idx="1286">
                        <c:v>progress4.csv</c:v>
                      </c:pt>
                      <c:pt idx="1287">
                        <c:v>progress4.csv</c:v>
                      </c:pt>
                      <c:pt idx="1288">
                        <c:v>progress4.csv</c:v>
                      </c:pt>
                      <c:pt idx="1289">
                        <c:v>progress4.csv</c:v>
                      </c:pt>
                      <c:pt idx="1290">
                        <c:v>progress4.csv</c:v>
                      </c:pt>
                      <c:pt idx="1291">
                        <c:v>progress4.csv</c:v>
                      </c:pt>
                      <c:pt idx="1292">
                        <c:v>progress4.csv</c:v>
                      </c:pt>
                      <c:pt idx="1293">
                        <c:v>progress4.csv</c:v>
                      </c:pt>
                      <c:pt idx="1294">
                        <c:v>progress4.csv</c:v>
                      </c:pt>
                      <c:pt idx="1295">
                        <c:v>progress4.csv</c:v>
                      </c:pt>
                      <c:pt idx="1296">
                        <c:v>progress4.csv</c:v>
                      </c:pt>
                      <c:pt idx="1297">
                        <c:v>progress4.csv</c:v>
                      </c:pt>
                      <c:pt idx="1298">
                        <c:v>progress4.csv</c:v>
                      </c:pt>
                      <c:pt idx="1299">
                        <c:v>progress4.csv</c:v>
                      </c:pt>
                      <c:pt idx="1300">
                        <c:v>progress4.csv</c:v>
                      </c:pt>
                      <c:pt idx="1301">
                        <c:v>progress4.csv</c:v>
                      </c:pt>
                      <c:pt idx="1302">
                        <c:v>progress4.csv</c:v>
                      </c:pt>
                      <c:pt idx="1303">
                        <c:v>progress4.csv</c:v>
                      </c:pt>
                      <c:pt idx="1304">
                        <c:v>progress4.csv</c:v>
                      </c:pt>
                      <c:pt idx="1305">
                        <c:v>progress4.csv</c:v>
                      </c:pt>
                      <c:pt idx="1306">
                        <c:v>progress4.csv</c:v>
                      </c:pt>
                      <c:pt idx="1307">
                        <c:v>progress4.csv</c:v>
                      </c:pt>
                      <c:pt idx="1308">
                        <c:v>progress4.csv</c:v>
                      </c:pt>
                      <c:pt idx="1309">
                        <c:v>progress4.csv</c:v>
                      </c:pt>
                      <c:pt idx="1310">
                        <c:v>progress4.csv</c:v>
                      </c:pt>
                      <c:pt idx="1311">
                        <c:v>progress4.csv</c:v>
                      </c:pt>
                      <c:pt idx="1312">
                        <c:v>progress4.csv</c:v>
                      </c:pt>
                      <c:pt idx="1313">
                        <c:v>progress4.csv</c:v>
                      </c:pt>
                      <c:pt idx="1314">
                        <c:v>progress4.csv</c:v>
                      </c:pt>
                      <c:pt idx="1315">
                        <c:v>progress4.csv</c:v>
                      </c:pt>
                      <c:pt idx="1316">
                        <c:v>progress4.csv</c:v>
                      </c:pt>
                      <c:pt idx="1317">
                        <c:v>progress4.csv</c:v>
                      </c:pt>
                      <c:pt idx="1318">
                        <c:v>progress4.csv</c:v>
                      </c:pt>
                      <c:pt idx="1319">
                        <c:v>progress4.csv</c:v>
                      </c:pt>
                      <c:pt idx="1320">
                        <c:v>progress4.csv</c:v>
                      </c:pt>
                      <c:pt idx="1321">
                        <c:v>progress4.csv</c:v>
                      </c:pt>
                      <c:pt idx="1322">
                        <c:v>progress4.csv</c:v>
                      </c:pt>
                      <c:pt idx="1323">
                        <c:v>progress4.csv</c:v>
                      </c:pt>
                      <c:pt idx="1324">
                        <c:v>progress4.csv</c:v>
                      </c:pt>
                      <c:pt idx="1325">
                        <c:v>progress4.csv</c:v>
                      </c:pt>
                      <c:pt idx="1326">
                        <c:v>progress4.csv</c:v>
                      </c:pt>
                      <c:pt idx="1327">
                        <c:v>progress4.csv</c:v>
                      </c:pt>
                      <c:pt idx="1328">
                        <c:v>progress4.csv</c:v>
                      </c:pt>
                      <c:pt idx="1329">
                        <c:v>progress4.csv</c:v>
                      </c:pt>
                      <c:pt idx="1330">
                        <c:v>progress4.csv</c:v>
                      </c:pt>
                      <c:pt idx="1331">
                        <c:v>progress4.csv</c:v>
                      </c:pt>
                      <c:pt idx="1332">
                        <c:v>progress4.csv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sac_150it!$C$2:$C$1334</c15:sqref>
                        </c15:formulaRef>
                      </c:ext>
                    </c:extLst>
                    <c:numCache>
                      <c:formatCode>General</c:formatCode>
                      <c:ptCount val="1333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51</c:v>
                      </c:pt>
                      <c:pt idx="5">
                        <c:v>61</c:v>
                      </c:pt>
                      <c:pt idx="6">
                        <c:v>71</c:v>
                      </c:pt>
                      <c:pt idx="7">
                        <c:v>81</c:v>
                      </c:pt>
                      <c:pt idx="8">
                        <c:v>91</c:v>
                      </c:pt>
                      <c:pt idx="9">
                        <c:v>101</c:v>
                      </c:pt>
                      <c:pt idx="10">
                        <c:v>111</c:v>
                      </c:pt>
                      <c:pt idx="11">
                        <c:v>122</c:v>
                      </c:pt>
                      <c:pt idx="12">
                        <c:v>132</c:v>
                      </c:pt>
                      <c:pt idx="13">
                        <c:v>142</c:v>
                      </c:pt>
                      <c:pt idx="14">
                        <c:v>152</c:v>
                      </c:pt>
                      <c:pt idx="15">
                        <c:v>163</c:v>
                      </c:pt>
                      <c:pt idx="16">
                        <c:v>173</c:v>
                      </c:pt>
                      <c:pt idx="17">
                        <c:v>183</c:v>
                      </c:pt>
                      <c:pt idx="18">
                        <c:v>193</c:v>
                      </c:pt>
                      <c:pt idx="19">
                        <c:v>204</c:v>
                      </c:pt>
                      <c:pt idx="20">
                        <c:v>214</c:v>
                      </c:pt>
                      <c:pt idx="21">
                        <c:v>225</c:v>
                      </c:pt>
                      <c:pt idx="22">
                        <c:v>235</c:v>
                      </c:pt>
                      <c:pt idx="23">
                        <c:v>245</c:v>
                      </c:pt>
                      <c:pt idx="24">
                        <c:v>256</c:v>
                      </c:pt>
                      <c:pt idx="25">
                        <c:v>266</c:v>
                      </c:pt>
                      <c:pt idx="26">
                        <c:v>277</c:v>
                      </c:pt>
                      <c:pt idx="27">
                        <c:v>288</c:v>
                      </c:pt>
                      <c:pt idx="28">
                        <c:v>300</c:v>
                      </c:pt>
                      <c:pt idx="29">
                        <c:v>313</c:v>
                      </c:pt>
                      <c:pt idx="30">
                        <c:v>324</c:v>
                      </c:pt>
                      <c:pt idx="31">
                        <c:v>336</c:v>
                      </c:pt>
                      <c:pt idx="32">
                        <c:v>347</c:v>
                      </c:pt>
                      <c:pt idx="33">
                        <c:v>358</c:v>
                      </c:pt>
                      <c:pt idx="34">
                        <c:v>370</c:v>
                      </c:pt>
                      <c:pt idx="35">
                        <c:v>381</c:v>
                      </c:pt>
                      <c:pt idx="36">
                        <c:v>392</c:v>
                      </c:pt>
                      <c:pt idx="37">
                        <c:v>403</c:v>
                      </c:pt>
                      <c:pt idx="38">
                        <c:v>414</c:v>
                      </c:pt>
                      <c:pt idx="39">
                        <c:v>425</c:v>
                      </c:pt>
                      <c:pt idx="40">
                        <c:v>437</c:v>
                      </c:pt>
                      <c:pt idx="41">
                        <c:v>448</c:v>
                      </c:pt>
                      <c:pt idx="42">
                        <c:v>459</c:v>
                      </c:pt>
                      <c:pt idx="43">
                        <c:v>471</c:v>
                      </c:pt>
                      <c:pt idx="44">
                        <c:v>482</c:v>
                      </c:pt>
                      <c:pt idx="45">
                        <c:v>493</c:v>
                      </c:pt>
                      <c:pt idx="46">
                        <c:v>504</c:v>
                      </c:pt>
                      <c:pt idx="47">
                        <c:v>515</c:v>
                      </c:pt>
                      <c:pt idx="48">
                        <c:v>526</c:v>
                      </c:pt>
                      <c:pt idx="49">
                        <c:v>536</c:v>
                      </c:pt>
                      <c:pt idx="50">
                        <c:v>547</c:v>
                      </c:pt>
                      <c:pt idx="51">
                        <c:v>558</c:v>
                      </c:pt>
                      <c:pt idx="52">
                        <c:v>569</c:v>
                      </c:pt>
                      <c:pt idx="53">
                        <c:v>580</c:v>
                      </c:pt>
                      <c:pt idx="54">
                        <c:v>591</c:v>
                      </c:pt>
                      <c:pt idx="55">
                        <c:v>602</c:v>
                      </c:pt>
                      <c:pt idx="56">
                        <c:v>613</c:v>
                      </c:pt>
                      <c:pt idx="57">
                        <c:v>623</c:v>
                      </c:pt>
                      <c:pt idx="58">
                        <c:v>634</c:v>
                      </c:pt>
                      <c:pt idx="59">
                        <c:v>645</c:v>
                      </c:pt>
                      <c:pt idx="60">
                        <c:v>656</c:v>
                      </c:pt>
                      <c:pt idx="61">
                        <c:v>668</c:v>
                      </c:pt>
                      <c:pt idx="62">
                        <c:v>679</c:v>
                      </c:pt>
                      <c:pt idx="63">
                        <c:v>690</c:v>
                      </c:pt>
                      <c:pt idx="64">
                        <c:v>701</c:v>
                      </c:pt>
                      <c:pt idx="65">
                        <c:v>712</c:v>
                      </c:pt>
                      <c:pt idx="66">
                        <c:v>723</c:v>
                      </c:pt>
                      <c:pt idx="67">
                        <c:v>734</c:v>
                      </c:pt>
                      <c:pt idx="68">
                        <c:v>745</c:v>
                      </c:pt>
                      <c:pt idx="69">
                        <c:v>756</c:v>
                      </c:pt>
                      <c:pt idx="70">
                        <c:v>767</c:v>
                      </c:pt>
                      <c:pt idx="71">
                        <c:v>779</c:v>
                      </c:pt>
                      <c:pt idx="72">
                        <c:v>790</c:v>
                      </c:pt>
                      <c:pt idx="73">
                        <c:v>801</c:v>
                      </c:pt>
                      <c:pt idx="74">
                        <c:v>812</c:v>
                      </c:pt>
                      <c:pt idx="75">
                        <c:v>823</c:v>
                      </c:pt>
                      <c:pt idx="76">
                        <c:v>834</c:v>
                      </c:pt>
                      <c:pt idx="77">
                        <c:v>845</c:v>
                      </c:pt>
                      <c:pt idx="78">
                        <c:v>856</c:v>
                      </c:pt>
                      <c:pt idx="79">
                        <c:v>867</c:v>
                      </c:pt>
                      <c:pt idx="80">
                        <c:v>878</c:v>
                      </c:pt>
                      <c:pt idx="81">
                        <c:v>889</c:v>
                      </c:pt>
                      <c:pt idx="82">
                        <c:v>900</c:v>
                      </c:pt>
                      <c:pt idx="83">
                        <c:v>912</c:v>
                      </c:pt>
                      <c:pt idx="84">
                        <c:v>923</c:v>
                      </c:pt>
                      <c:pt idx="85">
                        <c:v>934</c:v>
                      </c:pt>
                      <c:pt idx="86">
                        <c:v>946</c:v>
                      </c:pt>
                      <c:pt idx="87">
                        <c:v>957</c:v>
                      </c:pt>
                      <c:pt idx="88">
                        <c:v>969</c:v>
                      </c:pt>
                      <c:pt idx="89">
                        <c:v>981</c:v>
                      </c:pt>
                      <c:pt idx="90">
                        <c:v>992</c:v>
                      </c:pt>
                      <c:pt idx="91">
                        <c:v>1004</c:v>
                      </c:pt>
                      <c:pt idx="92">
                        <c:v>1015</c:v>
                      </c:pt>
                      <c:pt idx="93">
                        <c:v>1026</c:v>
                      </c:pt>
                      <c:pt idx="94">
                        <c:v>1038</c:v>
                      </c:pt>
                      <c:pt idx="95">
                        <c:v>1049</c:v>
                      </c:pt>
                      <c:pt idx="96">
                        <c:v>1060</c:v>
                      </c:pt>
                      <c:pt idx="97">
                        <c:v>1072</c:v>
                      </c:pt>
                      <c:pt idx="98">
                        <c:v>1083</c:v>
                      </c:pt>
                      <c:pt idx="99">
                        <c:v>1095</c:v>
                      </c:pt>
                      <c:pt idx="100">
                        <c:v>1106</c:v>
                      </c:pt>
                      <c:pt idx="101">
                        <c:v>1118</c:v>
                      </c:pt>
                      <c:pt idx="102">
                        <c:v>1130</c:v>
                      </c:pt>
                      <c:pt idx="103">
                        <c:v>1142</c:v>
                      </c:pt>
                      <c:pt idx="104">
                        <c:v>1153</c:v>
                      </c:pt>
                      <c:pt idx="105">
                        <c:v>1165</c:v>
                      </c:pt>
                      <c:pt idx="106">
                        <c:v>1176</c:v>
                      </c:pt>
                      <c:pt idx="107">
                        <c:v>1188</c:v>
                      </c:pt>
                      <c:pt idx="108">
                        <c:v>1199</c:v>
                      </c:pt>
                      <c:pt idx="109">
                        <c:v>1211</c:v>
                      </c:pt>
                      <c:pt idx="110">
                        <c:v>1223</c:v>
                      </c:pt>
                      <c:pt idx="111">
                        <c:v>1234</c:v>
                      </c:pt>
                      <c:pt idx="112">
                        <c:v>1246</c:v>
                      </c:pt>
                      <c:pt idx="113">
                        <c:v>1258</c:v>
                      </c:pt>
                      <c:pt idx="114">
                        <c:v>1270</c:v>
                      </c:pt>
                      <c:pt idx="115">
                        <c:v>1282</c:v>
                      </c:pt>
                      <c:pt idx="116">
                        <c:v>1295</c:v>
                      </c:pt>
                      <c:pt idx="117">
                        <c:v>1307</c:v>
                      </c:pt>
                      <c:pt idx="118">
                        <c:v>1319</c:v>
                      </c:pt>
                      <c:pt idx="119">
                        <c:v>1330</c:v>
                      </c:pt>
                      <c:pt idx="120">
                        <c:v>1342</c:v>
                      </c:pt>
                      <c:pt idx="121">
                        <c:v>1354</c:v>
                      </c:pt>
                      <c:pt idx="122">
                        <c:v>1365</c:v>
                      </c:pt>
                      <c:pt idx="123">
                        <c:v>1377</c:v>
                      </c:pt>
                      <c:pt idx="124">
                        <c:v>1390</c:v>
                      </c:pt>
                      <c:pt idx="125">
                        <c:v>1402</c:v>
                      </c:pt>
                      <c:pt idx="126">
                        <c:v>1414</c:v>
                      </c:pt>
                      <c:pt idx="127">
                        <c:v>1425</c:v>
                      </c:pt>
                      <c:pt idx="128">
                        <c:v>1438</c:v>
                      </c:pt>
                      <c:pt idx="129">
                        <c:v>1449</c:v>
                      </c:pt>
                      <c:pt idx="130">
                        <c:v>1462</c:v>
                      </c:pt>
                      <c:pt idx="131">
                        <c:v>1475</c:v>
                      </c:pt>
                      <c:pt idx="132">
                        <c:v>1487</c:v>
                      </c:pt>
                      <c:pt idx="133">
                        <c:v>1500</c:v>
                      </c:pt>
                      <c:pt idx="134">
                        <c:v>1513</c:v>
                      </c:pt>
                      <c:pt idx="135">
                        <c:v>1525</c:v>
                      </c:pt>
                      <c:pt idx="136">
                        <c:v>1538</c:v>
                      </c:pt>
                      <c:pt idx="137">
                        <c:v>1551</c:v>
                      </c:pt>
                      <c:pt idx="138">
                        <c:v>1564</c:v>
                      </c:pt>
                      <c:pt idx="139">
                        <c:v>1576</c:v>
                      </c:pt>
                      <c:pt idx="140">
                        <c:v>1589</c:v>
                      </c:pt>
                      <c:pt idx="141">
                        <c:v>1602</c:v>
                      </c:pt>
                      <c:pt idx="142">
                        <c:v>1615</c:v>
                      </c:pt>
                      <c:pt idx="143">
                        <c:v>1627</c:v>
                      </c:pt>
                      <c:pt idx="144">
                        <c:v>1640</c:v>
                      </c:pt>
                      <c:pt idx="145">
                        <c:v>1652</c:v>
                      </c:pt>
                      <c:pt idx="146">
                        <c:v>1665</c:v>
                      </c:pt>
                      <c:pt idx="147">
                        <c:v>1677</c:v>
                      </c:pt>
                      <c:pt idx="148">
                        <c:v>1690</c:v>
                      </c:pt>
                      <c:pt idx="149">
                        <c:v>1702</c:v>
                      </c:pt>
                      <c:pt idx="150">
                        <c:v>1715</c:v>
                      </c:pt>
                      <c:pt idx="151">
                        <c:v>1728</c:v>
                      </c:pt>
                      <c:pt idx="152">
                        <c:v>1740</c:v>
                      </c:pt>
                      <c:pt idx="153">
                        <c:v>1753</c:v>
                      </c:pt>
                      <c:pt idx="154">
                        <c:v>1765</c:v>
                      </c:pt>
                      <c:pt idx="155">
                        <c:v>1778</c:v>
                      </c:pt>
                      <c:pt idx="156">
                        <c:v>1791</c:v>
                      </c:pt>
                      <c:pt idx="157">
                        <c:v>1803</c:v>
                      </c:pt>
                      <c:pt idx="158">
                        <c:v>1816</c:v>
                      </c:pt>
                      <c:pt idx="159">
                        <c:v>1829</c:v>
                      </c:pt>
                      <c:pt idx="160">
                        <c:v>1841</c:v>
                      </c:pt>
                      <c:pt idx="161">
                        <c:v>1854</c:v>
                      </c:pt>
                      <c:pt idx="162">
                        <c:v>1867</c:v>
                      </c:pt>
                      <c:pt idx="163">
                        <c:v>1879</c:v>
                      </c:pt>
                      <c:pt idx="164">
                        <c:v>1893</c:v>
                      </c:pt>
                      <c:pt idx="165">
                        <c:v>1905</c:v>
                      </c:pt>
                      <c:pt idx="166">
                        <c:v>1918</c:v>
                      </c:pt>
                      <c:pt idx="167">
                        <c:v>1931</c:v>
                      </c:pt>
                      <c:pt idx="168">
                        <c:v>1944</c:v>
                      </c:pt>
                      <c:pt idx="169">
                        <c:v>1956</c:v>
                      </c:pt>
                      <c:pt idx="170">
                        <c:v>1969</c:v>
                      </c:pt>
                      <c:pt idx="171">
                        <c:v>1982</c:v>
                      </c:pt>
                      <c:pt idx="172">
                        <c:v>1994</c:v>
                      </c:pt>
                      <c:pt idx="173">
                        <c:v>2007</c:v>
                      </c:pt>
                      <c:pt idx="174">
                        <c:v>2020</c:v>
                      </c:pt>
                      <c:pt idx="175">
                        <c:v>2033</c:v>
                      </c:pt>
                      <c:pt idx="176">
                        <c:v>2045</c:v>
                      </c:pt>
                      <c:pt idx="177">
                        <c:v>2058</c:v>
                      </c:pt>
                      <c:pt idx="178">
                        <c:v>2070</c:v>
                      </c:pt>
                      <c:pt idx="179">
                        <c:v>2084</c:v>
                      </c:pt>
                      <c:pt idx="180">
                        <c:v>2097</c:v>
                      </c:pt>
                      <c:pt idx="181">
                        <c:v>2109</c:v>
                      </c:pt>
                      <c:pt idx="182">
                        <c:v>2122</c:v>
                      </c:pt>
                      <c:pt idx="183">
                        <c:v>2135</c:v>
                      </c:pt>
                      <c:pt idx="184">
                        <c:v>2148</c:v>
                      </c:pt>
                      <c:pt idx="185">
                        <c:v>2160</c:v>
                      </c:pt>
                      <c:pt idx="186">
                        <c:v>2173</c:v>
                      </c:pt>
                      <c:pt idx="187">
                        <c:v>2186</c:v>
                      </c:pt>
                      <c:pt idx="188">
                        <c:v>2199</c:v>
                      </c:pt>
                      <c:pt idx="189">
                        <c:v>2211</c:v>
                      </c:pt>
                      <c:pt idx="190">
                        <c:v>2224</c:v>
                      </c:pt>
                      <c:pt idx="191">
                        <c:v>2236</c:v>
                      </c:pt>
                      <c:pt idx="192">
                        <c:v>2249</c:v>
                      </c:pt>
                      <c:pt idx="193">
                        <c:v>2261</c:v>
                      </c:pt>
                      <c:pt idx="194">
                        <c:v>2274</c:v>
                      </c:pt>
                      <c:pt idx="195">
                        <c:v>2287</c:v>
                      </c:pt>
                      <c:pt idx="196">
                        <c:v>2299</c:v>
                      </c:pt>
                      <c:pt idx="197">
                        <c:v>2312</c:v>
                      </c:pt>
                      <c:pt idx="198">
                        <c:v>2324</c:v>
                      </c:pt>
                      <c:pt idx="199">
                        <c:v>2337</c:v>
                      </c:pt>
                      <c:pt idx="200">
                        <c:v>2350</c:v>
                      </c:pt>
                      <c:pt idx="201">
                        <c:v>2362</c:v>
                      </c:pt>
                      <c:pt idx="202">
                        <c:v>2374</c:v>
                      </c:pt>
                      <c:pt idx="203">
                        <c:v>2387</c:v>
                      </c:pt>
                      <c:pt idx="204">
                        <c:v>2400</c:v>
                      </c:pt>
                      <c:pt idx="205">
                        <c:v>2412</c:v>
                      </c:pt>
                      <c:pt idx="206">
                        <c:v>2425</c:v>
                      </c:pt>
                      <c:pt idx="207">
                        <c:v>2438</c:v>
                      </c:pt>
                      <c:pt idx="208">
                        <c:v>2450</c:v>
                      </c:pt>
                      <c:pt idx="209">
                        <c:v>2463</c:v>
                      </c:pt>
                      <c:pt idx="210">
                        <c:v>2475</c:v>
                      </c:pt>
                      <c:pt idx="211">
                        <c:v>2488</c:v>
                      </c:pt>
                      <c:pt idx="212">
                        <c:v>2501</c:v>
                      </c:pt>
                      <c:pt idx="213">
                        <c:v>2514</c:v>
                      </c:pt>
                      <c:pt idx="214">
                        <c:v>2527</c:v>
                      </c:pt>
                      <c:pt idx="215">
                        <c:v>2539</c:v>
                      </c:pt>
                      <c:pt idx="216">
                        <c:v>2552</c:v>
                      </c:pt>
                      <c:pt idx="217">
                        <c:v>2564</c:v>
                      </c:pt>
                      <c:pt idx="218">
                        <c:v>2577</c:v>
                      </c:pt>
                      <c:pt idx="219">
                        <c:v>2590</c:v>
                      </c:pt>
                      <c:pt idx="220">
                        <c:v>2602</c:v>
                      </c:pt>
                      <c:pt idx="221">
                        <c:v>2615</c:v>
                      </c:pt>
                      <c:pt idx="222">
                        <c:v>2628</c:v>
                      </c:pt>
                      <c:pt idx="223">
                        <c:v>2640</c:v>
                      </c:pt>
                      <c:pt idx="224">
                        <c:v>2653</c:v>
                      </c:pt>
                      <c:pt idx="225">
                        <c:v>2666</c:v>
                      </c:pt>
                      <c:pt idx="226">
                        <c:v>2679</c:v>
                      </c:pt>
                      <c:pt idx="227">
                        <c:v>2691</c:v>
                      </c:pt>
                      <c:pt idx="228">
                        <c:v>2704</c:v>
                      </c:pt>
                      <c:pt idx="229">
                        <c:v>2717</c:v>
                      </c:pt>
                      <c:pt idx="230">
                        <c:v>2729</c:v>
                      </c:pt>
                      <c:pt idx="231">
                        <c:v>2742</c:v>
                      </c:pt>
                      <c:pt idx="232">
                        <c:v>2754</c:v>
                      </c:pt>
                      <c:pt idx="233">
                        <c:v>2766</c:v>
                      </c:pt>
                      <c:pt idx="234">
                        <c:v>2779</c:v>
                      </c:pt>
                      <c:pt idx="235">
                        <c:v>2791</c:v>
                      </c:pt>
                      <c:pt idx="236">
                        <c:v>2804</c:v>
                      </c:pt>
                      <c:pt idx="237">
                        <c:v>2817</c:v>
                      </c:pt>
                      <c:pt idx="238">
                        <c:v>2830</c:v>
                      </c:pt>
                      <c:pt idx="239">
                        <c:v>2842</c:v>
                      </c:pt>
                      <c:pt idx="240">
                        <c:v>2855</c:v>
                      </c:pt>
                      <c:pt idx="241">
                        <c:v>2868</c:v>
                      </c:pt>
                      <c:pt idx="242">
                        <c:v>2881</c:v>
                      </c:pt>
                      <c:pt idx="243">
                        <c:v>2894</c:v>
                      </c:pt>
                      <c:pt idx="244">
                        <c:v>2906</c:v>
                      </c:pt>
                      <c:pt idx="245">
                        <c:v>2919</c:v>
                      </c:pt>
                      <c:pt idx="246">
                        <c:v>2932</c:v>
                      </c:pt>
                      <c:pt idx="247">
                        <c:v>2945</c:v>
                      </c:pt>
                      <c:pt idx="248">
                        <c:v>2958</c:v>
                      </c:pt>
                      <c:pt idx="249">
                        <c:v>2971</c:v>
                      </c:pt>
                      <c:pt idx="250">
                        <c:v>2983</c:v>
                      </c:pt>
                      <c:pt idx="251">
                        <c:v>2996</c:v>
                      </c:pt>
                      <c:pt idx="252">
                        <c:v>3009</c:v>
                      </c:pt>
                      <c:pt idx="253">
                        <c:v>3021</c:v>
                      </c:pt>
                      <c:pt idx="254">
                        <c:v>3034</c:v>
                      </c:pt>
                      <c:pt idx="255">
                        <c:v>3047</c:v>
                      </c:pt>
                      <c:pt idx="256">
                        <c:v>3059</c:v>
                      </c:pt>
                      <c:pt idx="257">
                        <c:v>3072</c:v>
                      </c:pt>
                      <c:pt idx="258">
                        <c:v>3085</c:v>
                      </c:pt>
                      <c:pt idx="259">
                        <c:v>3097</c:v>
                      </c:pt>
                      <c:pt idx="260">
                        <c:v>3110</c:v>
                      </c:pt>
                      <c:pt idx="261">
                        <c:v>3123</c:v>
                      </c:pt>
                      <c:pt idx="262">
                        <c:v>3136</c:v>
                      </c:pt>
                      <c:pt idx="263">
                        <c:v>3149</c:v>
                      </c:pt>
                      <c:pt idx="264">
                        <c:v>3161</c:v>
                      </c:pt>
                      <c:pt idx="265">
                        <c:v>3174</c:v>
                      </c:pt>
                      <c:pt idx="266">
                        <c:v>3187</c:v>
                      </c:pt>
                      <c:pt idx="267">
                        <c:v>3200</c:v>
                      </c:pt>
                      <c:pt idx="268">
                        <c:v>3212</c:v>
                      </c:pt>
                      <c:pt idx="269">
                        <c:v>3225</c:v>
                      </c:pt>
                      <c:pt idx="270">
                        <c:v>3238</c:v>
                      </c:pt>
                      <c:pt idx="271">
                        <c:v>3250</c:v>
                      </c:pt>
                      <c:pt idx="272">
                        <c:v>3263</c:v>
                      </c:pt>
                      <c:pt idx="273">
                        <c:v>3275</c:v>
                      </c:pt>
                      <c:pt idx="274">
                        <c:v>3288</c:v>
                      </c:pt>
                      <c:pt idx="275">
                        <c:v>3300</c:v>
                      </c:pt>
                      <c:pt idx="276">
                        <c:v>3313</c:v>
                      </c:pt>
                      <c:pt idx="277">
                        <c:v>3325</c:v>
                      </c:pt>
                      <c:pt idx="278">
                        <c:v>3337</c:v>
                      </c:pt>
                      <c:pt idx="279">
                        <c:v>3350</c:v>
                      </c:pt>
                      <c:pt idx="280">
                        <c:v>3362</c:v>
                      </c:pt>
                      <c:pt idx="281">
                        <c:v>3374</c:v>
                      </c:pt>
                      <c:pt idx="282">
                        <c:v>3387</c:v>
                      </c:pt>
                      <c:pt idx="283">
                        <c:v>3399</c:v>
                      </c:pt>
                      <c:pt idx="284">
                        <c:v>3412</c:v>
                      </c:pt>
                      <c:pt idx="285">
                        <c:v>3424</c:v>
                      </c:pt>
                      <c:pt idx="286">
                        <c:v>3437</c:v>
                      </c:pt>
                      <c:pt idx="287">
                        <c:v>3449</c:v>
                      </c:pt>
                      <c:pt idx="288">
                        <c:v>3462</c:v>
                      </c:pt>
                      <c:pt idx="289">
                        <c:v>3474</c:v>
                      </c:pt>
                      <c:pt idx="290">
                        <c:v>3487</c:v>
                      </c:pt>
                      <c:pt idx="291">
                        <c:v>3499</c:v>
                      </c:pt>
                      <c:pt idx="292">
                        <c:v>3511</c:v>
                      </c:pt>
                      <c:pt idx="293">
                        <c:v>3524</c:v>
                      </c:pt>
                      <c:pt idx="294">
                        <c:v>3537</c:v>
                      </c:pt>
                      <c:pt idx="295">
                        <c:v>3549</c:v>
                      </c:pt>
                      <c:pt idx="296">
                        <c:v>3561</c:v>
                      </c:pt>
                      <c:pt idx="297">
                        <c:v>3574</c:v>
                      </c:pt>
                      <c:pt idx="298">
                        <c:v>3587</c:v>
                      </c:pt>
                      <c:pt idx="299">
                        <c:v>3599</c:v>
                      </c:pt>
                      <c:pt idx="300">
                        <c:v>3612</c:v>
                      </c:pt>
                      <c:pt idx="301">
                        <c:v>3624</c:v>
                      </c:pt>
                      <c:pt idx="302">
                        <c:v>3636</c:v>
                      </c:pt>
                      <c:pt idx="303">
                        <c:v>3649</c:v>
                      </c:pt>
                      <c:pt idx="304">
                        <c:v>3662</c:v>
                      </c:pt>
                      <c:pt idx="305">
                        <c:v>3674</c:v>
                      </c:pt>
                      <c:pt idx="306">
                        <c:v>3686</c:v>
                      </c:pt>
                      <c:pt idx="307">
                        <c:v>3699</c:v>
                      </c:pt>
                      <c:pt idx="308">
                        <c:v>3711</c:v>
                      </c:pt>
                      <c:pt idx="309">
                        <c:v>3724</c:v>
                      </c:pt>
                      <c:pt idx="310">
                        <c:v>3737</c:v>
                      </c:pt>
                      <c:pt idx="311">
                        <c:v>3749</c:v>
                      </c:pt>
                      <c:pt idx="312">
                        <c:v>3762</c:v>
                      </c:pt>
                      <c:pt idx="313">
                        <c:v>3774</c:v>
                      </c:pt>
                      <c:pt idx="314">
                        <c:v>3787</c:v>
                      </c:pt>
                      <c:pt idx="315">
                        <c:v>3799</c:v>
                      </c:pt>
                      <c:pt idx="316">
                        <c:v>3811</c:v>
                      </c:pt>
                      <c:pt idx="317">
                        <c:v>3824</c:v>
                      </c:pt>
                      <c:pt idx="318">
                        <c:v>3836</c:v>
                      </c:pt>
                      <c:pt idx="319">
                        <c:v>3847</c:v>
                      </c:pt>
                      <c:pt idx="320">
                        <c:v>3858</c:v>
                      </c:pt>
                      <c:pt idx="321">
                        <c:v>3869</c:v>
                      </c:pt>
                      <c:pt idx="322">
                        <c:v>3880</c:v>
                      </c:pt>
                      <c:pt idx="323">
                        <c:v>3891</c:v>
                      </c:pt>
                      <c:pt idx="324">
                        <c:v>3903</c:v>
                      </c:pt>
                      <c:pt idx="325">
                        <c:v>3914</c:v>
                      </c:pt>
                      <c:pt idx="326">
                        <c:v>3926</c:v>
                      </c:pt>
                      <c:pt idx="327">
                        <c:v>3937</c:v>
                      </c:pt>
                      <c:pt idx="328">
                        <c:v>3948</c:v>
                      </c:pt>
                      <c:pt idx="329">
                        <c:v>3959</c:v>
                      </c:pt>
                      <c:pt idx="330">
                        <c:v>3971</c:v>
                      </c:pt>
                      <c:pt idx="331">
                        <c:v>3982</c:v>
                      </c:pt>
                      <c:pt idx="332">
                        <c:v>3993</c:v>
                      </c:pt>
                      <c:pt idx="333">
                        <c:v>7</c:v>
                      </c:pt>
                      <c:pt idx="334">
                        <c:v>18</c:v>
                      </c:pt>
                      <c:pt idx="335">
                        <c:v>28</c:v>
                      </c:pt>
                      <c:pt idx="336">
                        <c:v>39</c:v>
                      </c:pt>
                      <c:pt idx="337">
                        <c:v>49</c:v>
                      </c:pt>
                      <c:pt idx="338">
                        <c:v>60</c:v>
                      </c:pt>
                      <c:pt idx="339">
                        <c:v>70</c:v>
                      </c:pt>
                      <c:pt idx="340">
                        <c:v>81</c:v>
                      </c:pt>
                      <c:pt idx="341">
                        <c:v>91</c:v>
                      </c:pt>
                      <c:pt idx="342">
                        <c:v>102</c:v>
                      </c:pt>
                      <c:pt idx="343">
                        <c:v>113</c:v>
                      </c:pt>
                      <c:pt idx="344">
                        <c:v>123</c:v>
                      </c:pt>
                      <c:pt idx="345">
                        <c:v>134</c:v>
                      </c:pt>
                      <c:pt idx="346">
                        <c:v>145</c:v>
                      </c:pt>
                      <c:pt idx="347">
                        <c:v>155</c:v>
                      </c:pt>
                      <c:pt idx="348">
                        <c:v>166</c:v>
                      </c:pt>
                      <c:pt idx="349">
                        <c:v>176</c:v>
                      </c:pt>
                      <c:pt idx="350">
                        <c:v>187</c:v>
                      </c:pt>
                      <c:pt idx="351">
                        <c:v>198</c:v>
                      </c:pt>
                      <c:pt idx="352">
                        <c:v>208</c:v>
                      </c:pt>
                      <c:pt idx="353">
                        <c:v>219</c:v>
                      </c:pt>
                      <c:pt idx="354">
                        <c:v>229</c:v>
                      </c:pt>
                      <c:pt idx="355">
                        <c:v>240</c:v>
                      </c:pt>
                      <c:pt idx="356">
                        <c:v>251</c:v>
                      </c:pt>
                      <c:pt idx="357">
                        <c:v>261</c:v>
                      </c:pt>
                      <c:pt idx="358">
                        <c:v>272</c:v>
                      </c:pt>
                      <c:pt idx="359">
                        <c:v>283</c:v>
                      </c:pt>
                      <c:pt idx="360">
                        <c:v>294</c:v>
                      </c:pt>
                      <c:pt idx="361">
                        <c:v>305</c:v>
                      </c:pt>
                      <c:pt idx="362">
                        <c:v>315</c:v>
                      </c:pt>
                      <c:pt idx="363">
                        <c:v>326</c:v>
                      </c:pt>
                      <c:pt idx="364">
                        <c:v>337</c:v>
                      </c:pt>
                      <c:pt idx="365">
                        <c:v>347</c:v>
                      </c:pt>
                      <c:pt idx="366">
                        <c:v>358</c:v>
                      </c:pt>
                      <c:pt idx="367">
                        <c:v>369</c:v>
                      </c:pt>
                      <c:pt idx="368">
                        <c:v>379</c:v>
                      </c:pt>
                      <c:pt idx="369">
                        <c:v>390</c:v>
                      </c:pt>
                      <c:pt idx="370">
                        <c:v>400</c:v>
                      </c:pt>
                      <c:pt idx="371">
                        <c:v>411</c:v>
                      </c:pt>
                      <c:pt idx="372">
                        <c:v>422</c:v>
                      </c:pt>
                      <c:pt idx="373">
                        <c:v>432</c:v>
                      </c:pt>
                      <c:pt idx="374">
                        <c:v>443</c:v>
                      </c:pt>
                      <c:pt idx="375">
                        <c:v>454</c:v>
                      </c:pt>
                      <c:pt idx="376">
                        <c:v>464</c:v>
                      </c:pt>
                      <c:pt idx="377">
                        <c:v>475</c:v>
                      </c:pt>
                      <c:pt idx="378">
                        <c:v>486</c:v>
                      </c:pt>
                      <c:pt idx="379">
                        <c:v>496</c:v>
                      </c:pt>
                      <c:pt idx="380">
                        <c:v>507</c:v>
                      </c:pt>
                      <c:pt idx="381">
                        <c:v>518</c:v>
                      </c:pt>
                      <c:pt idx="382">
                        <c:v>529</c:v>
                      </c:pt>
                      <c:pt idx="383">
                        <c:v>539</c:v>
                      </c:pt>
                      <c:pt idx="384">
                        <c:v>550</c:v>
                      </c:pt>
                      <c:pt idx="385">
                        <c:v>561</c:v>
                      </c:pt>
                      <c:pt idx="386">
                        <c:v>572</c:v>
                      </c:pt>
                      <c:pt idx="387">
                        <c:v>582</c:v>
                      </c:pt>
                      <c:pt idx="388">
                        <c:v>593</c:v>
                      </c:pt>
                      <c:pt idx="389">
                        <c:v>604</c:v>
                      </c:pt>
                      <c:pt idx="390">
                        <c:v>615</c:v>
                      </c:pt>
                      <c:pt idx="391">
                        <c:v>625</c:v>
                      </c:pt>
                      <c:pt idx="392">
                        <c:v>636</c:v>
                      </c:pt>
                      <c:pt idx="393">
                        <c:v>647</c:v>
                      </c:pt>
                      <c:pt idx="394">
                        <c:v>658</c:v>
                      </c:pt>
                      <c:pt idx="395">
                        <c:v>668</c:v>
                      </c:pt>
                      <c:pt idx="396">
                        <c:v>679</c:v>
                      </c:pt>
                      <c:pt idx="397">
                        <c:v>690</c:v>
                      </c:pt>
                      <c:pt idx="398">
                        <c:v>700</c:v>
                      </c:pt>
                      <c:pt idx="399">
                        <c:v>711</c:v>
                      </c:pt>
                      <c:pt idx="400">
                        <c:v>722</c:v>
                      </c:pt>
                      <c:pt idx="401">
                        <c:v>732</c:v>
                      </c:pt>
                      <c:pt idx="402">
                        <c:v>743</c:v>
                      </c:pt>
                      <c:pt idx="403">
                        <c:v>754</c:v>
                      </c:pt>
                      <c:pt idx="404">
                        <c:v>765</c:v>
                      </c:pt>
                      <c:pt idx="405">
                        <c:v>776</c:v>
                      </c:pt>
                      <c:pt idx="406">
                        <c:v>786</c:v>
                      </c:pt>
                      <c:pt idx="407">
                        <c:v>797</c:v>
                      </c:pt>
                      <c:pt idx="408">
                        <c:v>807</c:v>
                      </c:pt>
                      <c:pt idx="409">
                        <c:v>818</c:v>
                      </c:pt>
                      <c:pt idx="410">
                        <c:v>829</c:v>
                      </c:pt>
                      <c:pt idx="411">
                        <c:v>839</c:v>
                      </c:pt>
                      <c:pt idx="412">
                        <c:v>850</c:v>
                      </c:pt>
                      <c:pt idx="413">
                        <c:v>861</c:v>
                      </c:pt>
                      <c:pt idx="414">
                        <c:v>871</c:v>
                      </c:pt>
                      <c:pt idx="415">
                        <c:v>882</c:v>
                      </c:pt>
                      <c:pt idx="416">
                        <c:v>892</c:v>
                      </c:pt>
                      <c:pt idx="417">
                        <c:v>903</c:v>
                      </c:pt>
                      <c:pt idx="418">
                        <c:v>914</c:v>
                      </c:pt>
                      <c:pt idx="419">
                        <c:v>925</c:v>
                      </c:pt>
                      <c:pt idx="420">
                        <c:v>935</c:v>
                      </c:pt>
                      <c:pt idx="421">
                        <c:v>946</c:v>
                      </c:pt>
                      <c:pt idx="422">
                        <c:v>957</c:v>
                      </c:pt>
                      <c:pt idx="423">
                        <c:v>968</c:v>
                      </c:pt>
                      <c:pt idx="424">
                        <c:v>980</c:v>
                      </c:pt>
                      <c:pt idx="425">
                        <c:v>992</c:v>
                      </c:pt>
                      <c:pt idx="426">
                        <c:v>1005</c:v>
                      </c:pt>
                      <c:pt idx="427">
                        <c:v>1017</c:v>
                      </c:pt>
                      <c:pt idx="428">
                        <c:v>1029</c:v>
                      </c:pt>
                      <c:pt idx="429">
                        <c:v>1041</c:v>
                      </c:pt>
                      <c:pt idx="430">
                        <c:v>1053</c:v>
                      </c:pt>
                      <c:pt idx="431">
                        <c:v>1066</c:v>
                      </c:pt>
                      <c:pt idx="432">
                        <c:v>1078</c:v>
                      </c:pt>
                      <c:pt idx="433">
                        <c:v>1090</c:v>
                      </c:pt>
                      <c:pt idx="434">
                        <c:v>1102</c:v>
                      </c:pt>
                      <c:pt idx="435">
                        <c:v>1114</c:v>
                      </c:pt>
                      <c:pt idx="436">
                        <c:v>1126</c:v>
                      </c:pt>
                      <c:pt idx="437">
                        <c:v>1139</c:v>
                      </c:pt>
                      <c:pt idx="438">
                        <c:v>1151</c:v>
                      </c:pt>
                      <c:pt idx="439">
                        <c:v>1163</c:v>
                      </c:pt>
                      <c:pt idx="440">
                        <c:v>1175</c:v>
                      </c:pt>
                      <c:pt idx="441">
                        <c:v>1188</c:v>
                      </c:pt>
                      <c:pt idx="442">
                        <c:v>1200</c:v>
                      </c:pt>
                      <c:pt idx="443">
                        <c:v>1213</c:v>
                      </c:pt>
                      <c:pt idx="444">
                        <c:v>1226</c:v>
                      </c:pt>
                      <c:pt idx="445">
                        <c:v>1238</c:v>
                      </c:pt>
                      <c:pt idx="446">
                        <c:v>1251</c:v>
                      </c:pt>
                      <c:pt idx="447">
                        <c:v>1264</c:v>
                      </c:pt>
                      <c:pt idx="448">
                        <c:v>1276</c:v>
                      </c:pt>
                      <c:pt idx="449">
                        <c:v>1289</c:v>
                      </c:pt>
                      <c:pt idx="450">
                        <c:v>1301</c:v>
                      </c:pt>
                      <c:pt idx="451">
                        <c:v>1314</c:v>
                      </c:pt>
                      <c:pt idx="452">
                        <c:v>1326</c:v>
                      </c:pt>
                      <c:pt idx="453">
                        <c:v>1339</c:v>
                      </c:pt>
                      <c:pt idx="454">
                        <c:v>1352</c:v>
                      </c:pt>
                      <c:pt idx="455">
                        <c:v>1365</c:v>
                      </c:pt>
                      <c:pt idx="456">
                        <c:v>1378</c:v>
                      </c:pt>
                      <c:pt idx="457">
                        <c:v>1393</c:v>
                      </c:pt>
                      <c:pt idx="458">
                        <c:v>1406</c:v>
                      </c:pt>
                      <c:pt idx="459">
                        <c:v>1419</c:v>
                      </c:pt>
                      <c:pt idx="460">
                        <c:v>1431</c:v>
                      </c:pt>
                      <c:pt idx="461">
                        <c:v>1443</c:v>
                      </c:pt>
                      <c:pt idx="462">
                        <c:v>1456</c:v>
                      </c:pt>
                      <c:pt idx="463">
                        <c:v>1469</c:v>
                      </c:pt>
                      <c:pt idx="464">
                        <c:v>1481</c:v>
                      </c:pt>
                      <c:pt idx="465">
                        <c:v>1494</c:v>
                      </c:pt>
                      <c:pt idx="466">
                        <c:v>1506</c:v>
                      </c:pt>
                      <c:pt idx="467">
                        <c:v>1519</c:v>
                      </c:pt>
                      <c:pt idx="468">
                        <c:v>1531</c:v>
                      </c:pt>
                      <c:pt idx="469">
                        <c:v>1544</c:v>
                      </c:pt>
                      <c:pt idx="470">
                        <c:v>1556</c:v>
                      </c:pt>
                      <c:pt idx="471">
                        <c:v>1568</c:v>
                      </c:pt>
                      <c:pt idx="472">
                        <c:v>1580</c:v>
                      </c:pt>
                      <c:pt idx="473">
                        <c:v>1593</c:v>
                      </c:pt>
                      <c:pt idx="474">
                        <c:v>1605</c:v>
                      </c:pt>
                      <c:pt idx="475">
                        <c:v>1617</c:v>
                      </c:pt>
                      <c:pt idx="476">
                        <c:v>1629</c:v>
                      </c:pt>
                      <c:pt idx="477">
                        <c:v>1642</c:v>
                      </c:pt>
                      <c:pt idx="478">
                        <c:v>1654</c:v>
                      </c:pt>
                      <c:pt idx="479">
                        <c:v>1666</c:v>
                      </c:pt>
                      <c:pt idx="480">
                        <c:v>1679</c:v>
                      </c:pt>
                      <c:pt idx="481">
                        <c:v>1691</c:v>
                      </c:pt>
                      <c:pt idx="482">
                        <c:v>1703</c:v>
                      </c:pt>
                      <c:pt idx="483">
                        <c:v>1716</c:v>
                      </c:pt>
                      <c:pt idx="484">
                        <c:v>1728</c:v>
                      </c:pt>
                      <c:pt idx="485">
                        <c:v>1740</c:v>
                      </c:pt>
                      <c:pt idx="486">
                        <c:v>1753</c:v>
                      </c:pt>
                      <c:pt idx="487">
                        <c:v>1765</c:v>
                      </c:pt>
                      <c:pt idx="488">
                        <c:v>1777</c:v>
                      </c:pt>
                      <c:pt idx="489">
                        <c:v>1790</c:v>
                      </c:pt>
                      <c:pt idx="490">
                        <c:v>1802</c:v>
                      </c:pt>
                      <c:pt idx="491">
                        <c:v>1814</c:v>
                      </c:pt>
                      <c:pt idx="492">
                        <c:v>1827</c:v>
                      </c:pt>
                      <c:pt idx="493">
                        <c:v>1839</c:v>
                      </c:pt>
                      <c:pt idx="494">
                        <c:v>1852</c:v>
                      </c:pt>
                      <c:pt idx="495">
                        <c:v>1864</c:v>
                      </c:pt>
                      <c:pt idx="496">
                        <c:v>1876</c:v>
                      </c:pt>
                      <c:pt idx="497">
                        <c:v>1889</c:v>
                      </c:pt>
                      <c:pt idx="498">
                        <c:v>1901</c:v>
                      </c:pt>
                      <c:pt idx="499">
                        <c:v>1913</c:v>
                      </c:pt>
                      <c:pt idx="500">
                        <c:v>1926</c:v>
                      </c:pt>
                      <c:pt idx="501">
                        <c:v>1938</c:v>
                      </c:pt>
                      <c:pt idx="502">
                        <c:v>1950</c:v>
                      </c:pt>
                      <c:pt idx="503">
                        <c:v>1962</c:v>
                      </c:pt>
                      <c:pt idx="504">
                        <c:v>1975</c:v>
                      </c:pt>
                      <c:pt idx="505">
                        <c:v>1987</c:v>
                      </c:pt>
                      <c:pt idx="506">
                        <c:v>1999</c:v>
                      </c:pt>
                      <c:pt idx="507">
                        <c:v>2012</c:v>
                      </c:pt>
                      <c:pt idx="508">
                        <c:v>2024</c:v>
                      </c:pt>
                      <c:pt idx="509">
                        <c:v>2036</c:v>
                      </c:pt>
                      <c:pt idx="510">
                        <c:v>2049</c:v>
                      </c:pt>
                      <c:pt idx="511">
                        <c:v>2061</c:v>
                      </c:pt>
                      <c:pt idx="512">
                        <c:v>2073</c:v>
                      </c:pt>
                      <c:pt idx="513">
                        <c:v>2085</c:v>
                      </c:pt>
                      <c:pt idx="514">
                        <c:v>2098</c:v>
                      </c:pt>
                      <c:pt idx="515">
                        <c:v>2110</c:v>
                      </c:pt>
                      <c:pt idx="516">
                        <c:v>2122</c:v>
                      </c:pt>
                      <c:pt idx="517">
                        <c:v>2134</c:v>
                      </c:pt>
                      <c:pt idx="518">
                        <c:v>2147</c:v>
                      </c:pt>
                      <c:pt idx="519">
                        <c:v>2160</c:v>
                      </c:pt>
                      <c:pt idx="520">
                        <c:v>2172</c:v>
                      </c:pt>
                      <c:pt idx="521">
                        <c:v>2184</c:v>
                      </c:pt>
                      <c:pt idx="522">
                        <c:v>2197</c:v>
                      </c:pt>
                      <c:pt idx="523">
                        <c:v>2209</c:v>
                      </c:pt>
                      <c:pt idx="524">
                        <c:v>2221</c:v>
                      </c:pt>
                      <c:pt idx="525">
                        <c:v>2233</c:v>
                      </c:pt>
                      <c:pt idx="526">
                        <c:v>2245</c:v>
                      </c:pt>
                      <c:pt idx="527">
                        <c:v>2258</c:v>
                      </c:pt>
                      <c:pt idx="528">
                        <c:v>2270</c:v>
                      </c:pt>
                      <c:pt idx="529">
                        <c:v>2282</c:v>
                      </c:pt>
                      <c:pt idx="530">
                        <c:v>2294</c:v>
                      </c:pt>
                      <c:pt idx="531">
                        <c:v>2307</c:v>
                      </c:pt>
                      <c:pt idx="532">
                        <c:v>2320</c:v>
                      </c:pt>
                      <c:pt idx="533">
                        <c:v>2332</c:v>
                      </c:pt>
                      <c:pt idx="534">
                        <c:v>2345</c:v>
                      </c:pt>
                      <c:pt idx="535">
                        <c:v>2357</c:v>
                      </c:pt>
                      <c:pt idx="536">
                        <c:v>2369</c:v>
                      </c:pt>
                      <c:pt idx="537">
                        <c:v>2381</c:v>
                      </c:pt>
                      <c:pt idx="538">
                        <c:v>2394</c:v>
                      </c:pt>
                      <c:pt idx="539">
                        <c:v>2406</c:v>
                      </c:pt>
                      <c:pt idx="540">
                        <c:v>2418</c:v>
                      </c:pt>
                      <c:pt idx="541">
                        <c:v>2431</c:v>
                      </c:pt>
                      <c:pt idx="542">
                        <c:v>2443</c:v>
                      </c:pt>
                      <c:pt idx="543">
                        <c:v>2456</c:v>
                      </c:pt>
                      <c:pt idx="544">
                        <c:v>2468</c:v>
                      </c:pt>
                      <c:pt idx="545">
                        <c:v>2481</c:v>
                      </c:pt>
                      <c:pt idx="546">
                        <c:v>2493</c:v>
                      </c:pt>
                      <c:pt idx="547">
                        <c:v>2506</c:v>
                      </c:pt>
                      <c:pt idx="548">
                        <c:v>2518</c:v>
                      </c:pt>
                      <c:pt idx="549">
                        <c:v>2530</c:v>
                      </c:pt>
                      <c:pt idx="550">
                        <c:v>2542</c:v>
                      </c:pt>
                      <c:pt idx="551">
                        <c:v>2554</c:v>
                      </c:pt>
                      <c:pt idx="552">
                        <c:v>2566</c:v>
                      </c:pt>
                      <c:pt idx="553">
                        <c:v>2578</c:v>
                      </c:pt>
                      <c:pt idx="554">
                        <c:v>2590</c:v>
                      </c:pt>
                      <c:pt idx="555">
                        <c:v>2601</c:v>
                      </c:pt>
                      <c:pt idx="556">
                        <c:v>2613</c:v>
                      </c:pt>
                      <c:pt idx="557">
                        <c:v>2625</c:v>
                      </c:pt>
                      <c:pt idx="558">
                        <c:v>2637</c:v>
                      </c:pt>
                      <c:pt idx="559">
                        <c:v>2648</c:v>
                      </c:pt>
                      <c:pt idx="560">
                        <c:v>2660</c:v>
                      </c:pt>
                      <c:pt idx="561">
                        <c:v>2672</c:v>
                      </c:pt>
                      <c:pt idx="562">
                        <c:v>2684</c:v>
                      </c:pt>
                      <c:pt idx="563">
                        <c:v>2696</c:v>
                      </c:pt>
                      <c:pt idx="564">
                        <c:v>2708</c:v>
                      </c:pt>
                      <c:pt idx="565">
                        <c:v>2720</c:v>
                      </c:pt>
                      <c:pt idx="566">
                        <c:v>2731</c:v>
                      </c:pt>
                      <c:pt idx="567">
                        <c:v>2743</c:v>
                      </c:pt>
                      <c:pt idx="568">
                        <c:v>2754</c:v>
                      </c:pt>
                      <c:pt idx="569">
                        <c:v>2766</c:v>
                      </c:pt>
                      <c:pt idx="570">
                        <c:v>2777</c:v>
                      </c:pt>
                      <c:pt idx="571">
                        <c:v>2789</c:v>
                      </c:pt>
                      <c:pt idx="572">
                        <c:v>2800</c:v>
                      </c:pt>
                      <c:pt idx="573">
                        <c:v>2811</c:v>
                      </c:pt>
                      <c:pt idx="574">
                        <c:v>2822</c:v>
                      </c:pt>
                      <c:pt idx="575">
                        <c:v>2833</c:v>
                      </c:pt>
                      <c:pt idx="576">
                        <c:v>2844</c:v>
                      </c:pt>
                      <c:pt idx="577">
                        <c:v>2855</c:v>
                      </c:pt>
                      <c:pt idx="578">
                        <c:v>2866</c:v>
                      </c:pt>
                      <c:pt idx="579">
                        <c:v>2876</c:v>
                      </c:pt>
                      <c:pt idx="580">
                        <c:v>2887</c:v>
                      </c:pt>
                      <c:pt idx="581">
                        <c:v>2898</c:v>
                      </c:pt>
                      <c:pt idx="582">
                        <c:v>2910</c:v>
                      </c:pt>
                      <c:pt idx="583">
                        <c:v>2921</c:v>
                      </c:pt>
                      <c:pt idx="584">
                        <c:v>2932</c:v>
                      </c:pt>
                      <c:pt idx="585">
                        <c:v>2943</c:v>
                      </c:pt>
                      <c:pt idx="586">
                        <c:v>2953</c:v>
                      </c:pt>
                      <c:pt idx="587">
                        <c:v>2964</c:v>
                      </c:pt>
                      <c:pt idx="588">
                        <c:v>2976</c:v>
                      </c:pt>
                      <c:pt idx="589">
                        <c:v>2988</c:v>
                      </c:pt>
                      <c:pt idx="590">
                        <c:v>3000</c:v>
                      </c:pt>
                      <c:pt idx="591">
                        <c:v>3012</c:v>
                      </c:pt>
                      <c:pt idx="592">
                        <c:v>3024</c:v>
                      </c:pt>
                      <c:pt idx="593">
                        <c:v>3036</c:v>
                      </c:pt>
                      <c:pt idx="594">
                        <c:v>3048</c:v>
                      </c:pt>
                      <c:pt idx="595">
                        <c:v>3060</c:v>
                      </c:pt>
                      <c:pt idx="596">
                        <c:v>3072</c:v>
                      </c:pt>
                      <c:pt idx="597">
                        <c:v>3084</c:v>
                      </c:pt>
                      <c:pt idx="598">
                        <c:v>3095</c:v>
                      </c:pt>
                      <c:pt idx="599">
                        <c:v>3107</c:v>
                      </c:pt>
                      <c:pt idx="600">
                        <c:v>3119</c:v>
                      </c:pt>
                      <c:pt idx="601">
                        <c:v>3132</c:v>
                      </c:pt>
                      <c:pt idx="602">
                        <c:v>3144</c:v>
                      </c:pt>
                      <c:pt idx="603">
                        <c:v>3157</c:v>
                      </c:pt>
                      <c:pt idx="604">
                        <c:v>3169</c:v>
                      </c:pt>
                      <c:pt idx="605">
                        <c:v>3181</c:v>
                      </c:pt>
                      <c:pt idx="606">
                        <c:v>3193</c:v>
                      </c:pt>
                      <c:pt idx="607">
                        <c:v>3204</c:v>
                      </c:pt>
                      <c:pt idx="608">
                        <c:v>3215</c:v>
                      </c:pt>
                      <c:pt idx="609">
                        <c:v>3226</c:v>
                      </c:pt>
                      <c:pt idx="610">
                        <c:v>3237</c:v>
                      </c:pt>
                      <c:pt idx="611">
                        <c:v>3248</c:v>
                      </c:pt>
                      <c:pt idx="612">
                        <c:v>3259</c:v>
                      </c:pt>
                      <c:pt idx="613">
                        <c:v>3271</c:v>
                      </c:pt>
                      <c:pt idx="614">
                        <c:v>3282</c:v>
                      </c:pt>
                      <c:pt idx="615">
                        <c:v>3292</c:v>
                      </c:pt>
                      <c:pt idx="616">
                        <c:v>3303</c:v>
                      </c:pt>
                      <c:pt idx="617">
                        <c:v>3315</c:v>
                      </c:pt>
                      <c:pt idx="618">
                        <c:v>3325</c:v>
                      </c:pt>
                      <c:pt idx="619">
                        <c:v>3336</c:v>
                      </c:pt>
                      <c:pt idx="620">
                        <c:v>3347</c:v>
                      </c:pt>
                      <c:pt idx="621">
                        <c:v>3358</c:v>
                      </c:pt>
                      <c:pt idx="622">
                        <c:v>3369</c:v>
                      </c:pt>
                      <c:pt idx="623">
                        <c:v>3379</c:v>
                      </c:pt>
                      <c:pt idx="624">
                        <c:v>3390</c:v>
                      </c:pt>
                      <c:pt idx="625">
                        <c:v>3401</c:v>
                      </c:pt>
                      <c:pt idx="626">
                        <c:v>3412</c:v>
                      </c:pt>
                      <c:pt idx="627">
                        <c:v>3422</c:v>
                      </c:pt>
                      <c:pt idx="628">
                        <c:v>3433</c:v>
                      </c:pt>
                      <c:pt idx="629">
                        <c:v>3444</c:v>
                      </c:pt>
                      <c:pt idx="630">
                        <c:v>3454</c:v>
                      </c:pt>
                      <c:pt idx="631">
                        <c:v>3465</c:v>
                      </c:pt>
                      <c:pt idx="632">
                        <c:v>3476</c:v>
                      </c:pt>
                      <c:pt idx="633">
                        <c:v>3487</c:v>
                      </c:pt>
                      <c:pt idx="634">
                        <c:v>3497</c:v>
                      </c:pt>
                      <c:pt idx="635">
                        <c:v>3508</c:v>
                      </c:pt>
                      <c:pt idx="636">
                        <c:v>3518</c:v>
                      </c:pt>
                      <c:pt idx="637">
                        <c:v>3529</c:v>
                      </c:pt>
                      <c:pt idx="638">
                        <c:v>3540</c:v>
                      </c:pt>
                      <c:pt idx="639">
                        <c:v>3550</c:v>
                      </c:pt>
                      <c:pt idx="640">
                        <c:v>3561</c:v>
                      </c:pt>
                      <c:pt idx="641">
                        <c:v>3572</c:v>
                      </c:pt>
                      <c:pt idx="642">
                        <c:v>3583</c:v>
                      </c:pt>
                      <c:pt idx="643">
                        <c:v>3594</c:v>
                      </c:pt>
                      <c:pt idx="644">
                        <c:v>3604</c:v>
                      </c:pt>
                      <c:pt idx="645">
                        <c:v>3616</c:v>
                      </c:pt>
                      <c:pt idx="646">
                        <c:v>3627</c:v>
                      </c:pt>
                      <c:pt idx="647">
                        <c:v>3638</c:v>
                      </c:pt>
                      <c:pt idx="648">
                        <c:v>3649</c:v>
                      </c:pt>
                      <c:pt idx="649">
                        <c:v>3660</c:v>
                      </c:pt>
                      <c:pt idx="650">
                        <c:v>3671</c:v>
                      </c:pt>
                      <c:pt idx="651">
                        <c:v>3683</c:v>
                      </c:pt>
                      <c:pt idx="652">
                        <c:v>3693</c:v>
                      </c:pt>
                      <c:pt idx="653">
                        <c:v>3704</c:v>
                      </c:pt>
                      <c:pt idx="654">
                        <c:v>3715</c:v>
                      </c:pt>
                      <c:pt idx="655">
                        <c:v>3726</c:v>
                      </c:pt>
                      <c:pt idx="656">
                        <c:v>3736</c:v>
                      </c:pt>
                      <c:pt idx="657">
                        <c:v>3747</c:v>
                      </c:pt>
                      <c:pt idx="658">
                        <c:v>3758</c:v>
                      </c:pt>
                      <c:pt idx="659">
                        <c:v>3770</c:v>
                      </c:pt>
                      <c:pt idx="660">
                        <c:v>3781</c:v>
                      </c:pt>
                      <c:pt idx="661">
                        <c:v>3792</c:v>
                      </c:pt>
                      <c:pt idx="662">
                        <c:v>3803</c:v>
                      </c:pt>
                      <c:pt idx="663">
                        <c:v>3814</c:v>
                      </c:pt>
                      <c:pt idx="664">
                        <c:v>3825</c:v>
                      </c:pt>
                      <c:pt idx="665">
                        <c:v>3837</c:v>
                      </c:pt>
                      <c:pt idx="666">
                        <c:v>5</c:v>
                      </c:pt>
                      <c:pt idx="667">
                        <c:v>15</c:v>
                      </c:pt>
                      <c:pt idx="668">
                        <c:v>26</c:v>
                      </c:pt>
                      <c:pt idx="669">
                        <c:v>37</c:v>
                      </c:pt>
                      <c:pt idx="670">
                        <c:v>48</c:v>
                      </c:pt>
                      <c:pt idx="671">
                        <c:v>59</c:v>
                      </c:pt>
                      <c:pt idx="672">
                        <c:v>70</c:v>
                      </c:pt>
                      <c:pt idx="673">
                        <c:v>82</c:v>
                      </c:pt>
                      <c:pt idx="674">
                        <c:v>93</c:v>
                      </c:pt>
                      <c:pt idx="675">
                        <c:v>104</c:v>
                      </c:pt>
                      <c:pt idx="676">
                        <c:v>116</c:v>
                      </c:pt>
                      <c:pt idx="677">
                        <c:v>128</c:v>
                      </c:pt>
                      <c:pt idx="678">
                        <c:v>140</c:v>
                      </c:pt>
                      <c:pt idx="679">
                        <c:v>152</c:v>
                      </c:pt>
                      <c:pt idx="680">
                        <c:v>163</c:v>
                      </c:pt>
                      <c:pt idx="681">
                        <c:v>176</c:v>
                      </c:pt>
                      <c:pt idx="682">
                        <c:v>187</c:v>
                      </c:pt>
                      <c:pt idx="683">
                        <c:v>199</c:v>
                      </c:pt>
                      <c:pt idx="684">
                        <c:v>210</c:v>
                      </c:pt>
                      <c:pt idx="685">
                        <c:v>221</c:v>
                      </c:pt>
                      <c:pt idx="686">
                        <c:v>232</c:v>
                      </c:pt>
                      <c:pt idx="687">
                        <c:v>243</c:v>
                      </c:pt>
                      <c:pt idx="688">
                        <c:v>254</c:v>
                      </c:pt>
                      <c:pt idx="689">
                        <c:v>266</c:v>
                      </c:pt>
                      <c:pt idx="690">
                        <c:v>277</c:v>
                      </c:pt>
                      <c:pt idx="691">
                        <c:v>288</c:v>
                      </c:pt>
                      <c:pt idx="692">
                        <c:v>299</c:v>
                      </c:pt>
                      <c:pt idx="693">
                        <c:v>310</c:v>
                      </c:pt>
                      <c:pt idx="694">
                        <c:v>322</c:v>
                      </c:pt>
                      <c:pt idx="695">
                        <c:v>333</c:v>
                      </c:pt>
                      <c:pt idx="696">
                        <c:v>345</c:v>
                      </c:pt>
                      <c:pt idx="697">
                        <c:v>357</c:v>
                      </c:pt>
                      <c:pt idx="698">
                        <c:v>368</c:v>
                      </c:pt>
                      <c:pt idx="699">
                        <c:v>380</c:v>
                      </c:pt>
                      <c:pt idx="700">
                        <c:v>391</c:v>
                      </c:pt>
                      <c:pt idx="701">
                        <c:v>403</c:v>
                      </c:pt>
                      <c:pt idx="702">
                        <c:v>415</c:v>
                      </c:pt>
                      <c:pt idx="703">
                        <c:v>426</c:v>
                      </c:pt>
                      <c:pt idx="704">
                        <c:v>438</c:v>
                      </c:pt>
                      <c:pt idx="705">
                        <c:v>450</c:v>
                      </c:pt>
                      <c:pt idx="706">
                        <c:v>461</c:v>
                      </c:pt>
                      <c:pt idx="707">
                        <c:v>473</c:v>
                      </c:pt>
                      <c:pt idx="708">
                        <c:v>484</c:v>
                      </c:pt>
                      <c:pt idx="709">
                        <c:v>496</c:v>
                      </c:pt>
                      <c:pt idx="710">
                        <c:v>507</c:v>
                      </c:pt>
                      <c:pt idx="711">
                        <c:v>519</c:v>
                      </c:pt>
                      <c:pt idx="712">
                        <c:v>530</c:v>
                      </c:pt>
                      <c:pt idx="713">
                        <c:v>542</c:v>
                      </c:pt>
                      <c:pt idx="714">
                        <c:v>553</c:v>
                      </c:pt>
                      <c:pt idx="715">
                        <c:v>564</c:v>
                      </c:pt>
                      <c:pt idx="716">
                        <c:v>576</c:v>
                      </c:pt>
                      <c:pt idx="717">
                        <c:v>589</c:v>
                      </c:pt>
                      <c:pt idx="718">
                        <c:v>600</c:v>
                      </c:pt>
                      <c:pt idx="719">
                        <c:v>612</c:v>
                      </c:pt>
                      <c:pt idx="720">
                        <c:v>623</c:v>
                      </c:pt>
                      <c:pt idx="721">
                        <c:v>635</c:v>
                      </c:pt>
                      <c:pt idx="722">
                        <c:v>647</c:v>
                      </c:pt>
                      <c:pt idx="723">
                        <c:v>658</c:v>
                      </c:pt>
                      <c:pt idx="724">
                        <c:v>670</c:v>
                      </c:pt>
                      <c:pt idx="725">
                        <c:v>681</c:v>
                      </c:pt>
                      <c:pt idx="726">
                        <c:v>692</c:v>
                      </c:pt>
                      <c:pt idx="727">
                        <c:v>704</c:v>
                      </c:pt>
                      <c:pt idx="728">
                        <c:v>716</c:v>
                      </c:pt>
                      <c:pt idx="729">
                        <c:v>727</c:v>
                      </c:pt>
                      <c:pt idx="730">
                        <c:v>738</c:v>
                      </c:pt>
                      <c:pt idx="731">
                        <c:v>750</c:v>
                      </c:pt>
                      <c:pt idx="732">
                        <c:v>762</c:v>
                      </c:pt>
                      <c:pt idx="733">
                        <c:v>773</c:v>
                      </c:pt>
                      <c:pt idx="734">
                        <c:v>784</c:v>
                      </c:pt>
                      <c:pt idx="735">
                        <c:v>796</c:v>
                      </c:pt>
                      <c:pt idx="736">
                        <c:v>807</c:v>
                      </c:pt>
                      <c:pt idx="737">
                        <c:v>819</c:v>
                      </c:pt>
                      <c:pt idx="738">
                        <c:v>830</c:v>
                      </c:pt>
                      <c:pt idx="739">
                        <c:v>842</c:v>
                      </c:pt>
                      <c:pt idx="740">
                        <c:v>853</c:v>
                      </c:pt>
                      <c:pt idx="741">
                        <c:v>865</c:v>
                      </c:pt>
                      <c:pt idx="742">
                        <c:v>876</c:v>
                      </c:pt>
                      <c:pt idx="743">
                        <c:v>888</c:v>
                      </c:pt>
                      <c:pt idx="744">
                        <c:v>899</c:v>
                      </c:pt>
                      <c:pt idx="745">
                        <c:v>911</c:v>
                      </c:pt>
                      <c:pt idx="746">
                        <c:v>923</c:v>
                      </c:pt>
                      <c:pt idx="747">
                        <c:v>934</c:v>
                      </c:pt>
                      <c:pt idx="748">
                        <c:v>945</c:v>
                      </c:pt>
                      <c:pt idx="749">
                        <c:v>957</c:v>
                      </c:pt>
                      <c:pt idx="750">
                        <c:v>968</c:v>
                      </c:pt>
                      <c:pt idx="751">
                        <c:v>979</c:v>
                      </c:pt>
                      <c:pt idx="752">
                        <c:v>991</c:v>
                      </c:pt>
                      <c:pt idx="753">
                        <c:v>1003</c:v>
                      </c:pt>
                      <c:pt idx="754">
                        <c:v>1014</c:v>
                      </c:pt>
                      <c:pt idx="755">
                        <c:v>1026</c:v>
                      </c:pt>
                      <c:pt idx="756">
                        <c:v>1038</c:v>
                      </c:pt>
                      <c:pt idx="757">
                        <c:v>1049</c:v>
                      </c:pt>
                      <c:pt idx="758">
                        <c:v>1061</c:v>
                      </c:pt>
                      <c:pt idx="759">
                        <c:v>1073</c:v>
                      </c:pt>
                      <c:pt idx="760">
                        <c:v>1085</c:v>
                      </c:pt>
                      <c:pt idx="761">
                        <c:v>1096</c:v>
                      </c:pt>
                      <c:pt idx="762">
                        <c:v>1107</c:v>
                      </c:pt>
                      <c:pt idx="763">
                        <c:v>1119</c:v>
                      </c:pt>
                      <c:pt idx="764">
                        <c:v>1131</c:v>
                      </c:pt>
                      <c:pt idx="765">
                        <c:v>1144</c:v>
                      </c:pt>
                      <c:pt idx="766">
                        <c:v>1156</c:v>
                      </c:pt>
                      <c:pt idx="767">
                        <c:v>1168</c:v>
                      </c:pt>
                      <c:pt idx="768">
                        <c:v>1181</c:v>
                      </c:pt>
                      <c:pt idx="769">
                        <c:v>1194</c:v>
                      </c:pt>
                      <c:pt idx="770">
                        <c:v>1206</c:v>
                      </c:pt>
                      <c:pt idx="771">
                        <c:v>1220</c:v>
                      </c:pt>
                      <c:pt idx="772">
                        <c:v>1232</c:v>
                      </c:pt>
                      <c:pt idx="773">
                        <c:v>1245</c:v>
                      </c:pt>
                      <c:pt idx="774">
                        <c:v>1257</c:v>
                      </c:pt>
                      <c:pt idx="775">
                        <c:v>1269</c:v>
                      </c:pt>
                      <c:pt idx="776">
                        <c:v>1281</c:v>
                      </c:pt>
                      <c:pt idx="777">
                        <c:v>1294</c:v>
                      </c:pt>
                      <c:pt idx="778">
                        <c:v>1306</c:v>
                      </c:pt>
                      <c:pt idx="779">
                        <c:v>1318</c:v>
                      </c:pt>
                      <c:pt idx="780">
                        <c:v>1330</c:v>
                      </c:pt>
                      <c:pt idx="781">
                        <c:v>1343</c:v>
                      </c:pt>
                      <c:pt idx="782">
                        <c:v>1355</c:v>
                      </c:pt>
                      <c:pt idx="783">
                        <c:v>1367</c:v>
                      </c:pt>
                      <c:pt idx="784">
                        <c:v>1380</c:v>
                      </c:pt>
                      <c:pt idx="785">
                        <c:v>1392</c:v>
                      </c:pt>
                      <c:pt idx="786">
                        <c:v>1403</c:v>
                      </c:pt>
                      <c:pt idx="787">
                        <c:v>1415</c:v>
                      </c:pt>
                      <c:pt idx="788">
                        <c:v>1426</c:v>
                      </c:pt>
                      <c:pt idx="789">
                        <c:v>1438</c:v>
                      </c:pt>
                      <c:pt idx="790">
                        <c:v>1449</c:v>
                      </c:pt>
                      <c:pt idx="791">
                        <c:v>1461</c:v>
                      </c:pt>
                      <c:pt idx="792">
                        <c:v>1472</c:v>
                      </c:pt>
                      <c:pt idx="793">
                        <c:v>1484</c:v>
                      </c:pt>
                      <c:pt idx="794">
                        <c:v>1496</c:v>
                      </c:pt>
                      <c:pt idx="795">
                        <c:v>1507</c:v>
                      </c:pt>
                      <c:pt idx="796">
                        <c:v>1518</c:v>
                      </c:pt>
                      <c:pt idx="797">
                        <c:v>1529</c:v>
                      </c:pt>
                      <c:pt idx="798">
                        <c:v>1541</c:v>
                      </c:pt>
                      <c:pt idx="799">
                        <c:v>1552</c:v>
                      </c:pt>
                      <c:pt idx="800">
                        <c:v>1564</c:v>
                      </c:pt>
                      <c:pt idx="801">
                        <c:v>1575</c:v>
                      </c:pt>
                      <c:pt idx="802">
                        <c:v>1587</c:v>
                      </c:pt>
                      <c:pt idx="803">
                        <c:v>1598</c:v>
                      </c:pt>
                      <c:pt idx="804">
                        <c:v>1610</c:v>
                      </c:pt>
                      <c:pt idx="805">
                        <c:v>1622</c:v>
                      </c:pt>
                      <c:pt idx="806">
                        <c:v>1633</c:v>
                      </c:pt>
                      <c:pt idx="807">
                        <c:v>1645</c:v>
                      </c:pt>
                      <c:pt idx="808">
                        <c:v>1657</c:v>
                      </c:pt>
                      <c:pt idx="809">
                        <c:v>1668</c:v>
                      </c:pt>
                      <c:pt idx="810">
                        <c:v>1680</c:v>
                      </c:pt>
                      <c:pt idx="811">
                        <c:v>1691</c:v>
                      </c:pt>
                      <c:pt idx="812">
                        <c:v>1703</c:v>
                      </c:pt>
                      <c:pt idx="813">
                        <c:v>1714</c:v>
                      </c:pt>
                      <c:pt idx="814">
                        <c:v>1726</c:v>
                      </c:pt>
                      <c:pt idx="815">
                        <c:v>1737</c:v>
                      </c:pt>
                      <c:pt idx="816">
                        <c:v>1749</c:v>
                      </c:pt>
                      <c:pt idx="817">
                        <c:v>1760</c:v>
                      </c:pt>
                      <c:pt idx="818">
                        <c:v>1772</c:v>
                      </c:pt>
                      <c:pt idx="819">
                        <c:v>1783</c:v>
                      </c:pt>
                      <c:pt idx="820">
                        <c:v>1795</c:v>
                      </c:pt>
                      <c:pt idx="821">
                        <c:v>1806</c:v>
                      </c:pt>
                      <c:pt idx="822">
                        <c:v>1818</c:v>
                      </c:pt>
                      <c:pt idx="823">
                        <c:v>1829</c:v>
                      </c:pt>
                      <c:pt idx="824">
                        <c:v>1840</c:v>
                      </c:pt>
                      <c:pt idx="825">
                        <c:v>1852</c:v>
                      </c:pt>
                      <c:pt idx="826">
                        <c:v>1863</c:v>
                      </c:pt>
                      <c:pt idx="827">
                        <c:v>1874</c:v>
                      </c:pt>
                      <c:pt idx="828">
                        <c:v>1885</c:v>
                      </c:pt>
                      <c:pt idx="829">
                        <c:v>1897</c:v>
                      </c:pt>
                      <c:pt idx="830">
                        <c:v>1909</c:v>
                      </c:pt>
                      <c:pt idx="831">
                        <c:v>1921</c:v>
                      </c:pt>
                      <c:pt idx="832">
                        <c:v>1933</c:v>
                      </c:pt>
                      <c:pt idx="833">
                        <c:v>1944</c:v>
                      </c:pt>
                      <c:pt idx="834">
                        <c:v>1956</c:v>
                      </c:pt>
                      <c:pt idx="835">
                        <c:v>1968</c:v>
                      </c:pt>
                      <c:pt idx="836">
                        <c:v>1979</c:v>
                      </c:pt>
                      <c:pt idx="837">
                        <c:v>1991</c:v>
                      </c:pt>
                      <c:pt idx="838">
                        <c:v>2003</c:v>
                      </c:pt>
                      <c:pt idx="839">
                        <c:v>2015</c:v>
                      </c:pt>
                      <c:pt idx="840">
                        <c:v>2027</c:v>
                      </c:pt>
                      <c:pt idx="841">
                        <c:v>2038</c:v>
                      </c:pt>
                      <c:pt idx="842">
                        <c:v>2049</c:v>
                      </c:pt>
                      <c:pt idx="843">
                        <c:v>2060</c:v>
                      </c:pt>
                      <c:pt idx="844">
                        <c:v>2072</c:v>
                      </c:pt>
                      <c:pt idx="845">
                        <c:v>2084</c:v>
                      </c:pt>
                      <c:pt idx="846">
                        <c:v>2095</c:v>
                      </c:pt>
                      <c:pt idx="847">
                        <c:v>2107</c:v>
                      </c:pt>
                      <c:pt idx="848">
                        <c:v>2119</c:v>
                      </c:pt>
                      <c:pt idx="849">
                        <c:v>2132</c:v>
                      </c:pt>
                      <c:pt idx="850">
                        <c:v>2145</c:v>
                      </c:pt>
                      <c:pt idx="851">
                        <c:v>2158</c:v>
                      </c:pt>
                      <c:pt idx="852">
                        <c:v>2170</c:v>
                      </c:pt>
                      <c:pt idx="853">
                        <c:v>2183</c:v>
                      </c:pt>
                      <c:pt idx="854">
                        <c:v>2195</c:v>
                      </c:pt>
                      <c:pt idx="855">
                        <c:v>2207</c:v>
                      </c:pt>
                      <c:pt idx="856">
                        <c:v>2219</c:v>
                      </c:pt>
                      <c:pt idx="857">
                        <c:v>2232</c:v>
                      </c:pt>
                      <c:pt idx="858">
                        <c:v>2244</c:v>
                      </c:pt>
                      <c:pt idx="859">
                        <c:v>2257</c:v>
                      </c:pt>
                      <c:pt idx="860">
                        <c:v>2269</c:v>
                      </c:pt>
                      <c:pt idx="861">
                        <c:v>2281</c:v>
                      </c:pt>
                      <c:pt idx="862">
                        <c:v>2293</c:v>
                      </c:pt>
                      <c:pt idx="863">
                        <c:v>2306</c:v>
                      </c:pt>
                      <c:pt idx="864">
                        <c:v>2318</c:v>
                      </c:pt>
                      <c:pt idx="865">
                        <c:v>2331</c:v>
                      </c:pt>
                      <c:pt idx="866">
                        <c:v>2344</c:v>
                      </c:pt>
                      <c:pt idx="867">
                        <c:v>2356</c:v>
                      </c:pt>
                      <c:pt idx="868">
                        <c:v>2368</c:v>
                      </c:pt>
                      <c:pt idx="869">
                        <c:v>2380</c:v>
                      </c:pt>
                      <c:pt idx="870">
                        <c:v>2392</c:v>
                      </c:pt>
                      <c:pt idx="871">
                        <c:v>2405</c:v>
                      </c:pt>
                      <c:pt idx="872">
                        <c:v>2417</c:v>
                      </c:pt>
                      <c:pt idx="873">
                        <c:v>2429</c:v>
                      </c:pt>
                      <c:pt idx="874">
                        <c:v>2442</c:v>
                      </c:pt>
                      <c:pt idx="875">
                        <c:v>2454</c:v>
                      </c:pt>
                      <c:pt idx="876">
                        <c:v>2467</c:v>
                      </c:pt>
                      <c:pt idx="877">
                        <c:v>2479</c:v>
                      </c:pt>
                      <c:pt idx="878">
                        <c:v>2491</c:v>
                      </c:pt>
                      <c:pt idx="879">
                        <c:v>2504</c:v>
                      </c:pt>
                      <c:pt idx="880">
                        <c:v>2516</c:v>
                      </c:pt>
                      <c:pt idx="881">
                        <c:v>2529</c:v>
                      </c:pt>
                      <c:pt idx="882">
                        <c:v>2541</c:v>
                      </c:pt>
                      <c:pt idx="883">
                        <c:v>2554</c:v>
                      </c:pt>
                      <c:pt idx="884">
                        <c:v>2567</c:v>
                      </c:pt>
                      <c:pt idx="885">
                        <c:v>2579</c:v>
                      </c:pt>
                      <c:pt idx="886">
                        <c:v>2591</c:v>
                      </c:pt>
                      <c:pt idx="887">
                        <c:v>2605</c:v>
                      </c:pt>
                      <c:pt idx="888">
                        <c:v>2617</c:v>
                      </c:pt>
                      <c:pt idx="889">
                        <c:v>2629</c:v>
                      </c:pt>
                      <c:pt idx="890">
                        <c:v>2640</c:v>
                      </c:pt>
                      <c:pt idx="891">
                        <c:v>2652</c:v>
                      </c:pt>
                      <c:pt idx="892">
                        <c:v>2663</c:v>
                      </c:pt>
                      <c:pt idx="893">
                        <c:v>2675</c:v>
                      </c:pt>
                      <c:pt idx="894">
                        <c:v>2686</c:v>
                      </c:pt>
                      <c:pt idx="895">
                        <c:v>2698</c:v>
                      </c:pt>
                      <c:pt idx="896">
                        <c:v>2709</c:v>
                      </c:pt>
                      <c:pt idx="897">
                        <c:v>2721</c:v>
                      </c:pt>
                      <c:pt idx="898">
                        <c:v>2732</c:v>
                      </c:pt>
                      <c:pt idx="899">
                        <c:v>2744</c:v>
                      </c:pt>
                      <c:pt idx="900">
                        <c:v>2755</c:v>
                      </c:pt>
                      <c:pt idx="901">
                        <c:v>2767</c:v>
                      </c:pt>
                      <c:pt idx="902">
                        <c:v>2778</c:v>
                      </c:pt>
                      <c:pt idx="903">
                        <c:v>2790</c:v>
                      </c:pt>
                      <c:pt idx="904">
                        <c:v>2801</c:v>
                      </c:pt>
                      <c:pt idx="905">
                        <c:v>2813</c:v>
                      </c:pt>
                      <c:pt idx="906">
                        <c:v>2824</c:v>
                      </c:pt>
                      <c:pt idx="907">
                        <c:v>2836</c:v>
                      </c:pt>
                      <c:pt idx="908">
                        <c:v>2847</c:v>
                      </c:pt>
                      <c:pt idx="909">
                        <c:v>2859</c:v>
                      </c:pt>
                      <c:pt idx="910">
                        <c:v>2871</c:v>
                      </c:pt>
                      <c:pt idx="911">
                        <c:v>2882</c:v>
                      </c:pt>
                      <c:pt idx="912">
                        <c:v>2894</c:v>
                      </c:pt>
                      <c:pt idx="913">
                        <c:v>2906</c:v>
                      </c:pt>
                      <c:pt idx="914">
                        <c:v>2917</c:v>
                      </c:pt>
                      <c:pt idx="915">
                        <c:v>2929</c:v>
                      </c:pt>
                      <c:pt idx="916">
                        <c:v>2941</c:v>
                      </c:pt>
                      <c:pt idx="917">
                        <c:v>2954</c:v>
                      </c:pt>
                      <c:pt idx="918">
                        <c:v>2966</c:v>
                      </c:pt>
                      <c:pt idx="919">
                        <c:v>2978</c:v>
                      </c:pt>
                      <c:pt idx="920">
                        <c:v>2991</c:v>
                      </c:pt>
                      <c:pt idx="921">
                        <c:v>3003</c:v>
                      </c:pt>
                      <c:pt idx="922">
                        <c:v>3015</c:v>
                      </c:pt>
                      <c:pt idx="923">
                        <c:v>3027</c:v>
                      </c:pt>
                      <c:pt idx="924">
                        <c:v>3040</c:v>
                      </c:pt>
                      <c:pt idx="925">
                        <c:v>3052</c:v>
                      </c:pt>
                      <c:pt idx="926">
                        <c:v>3064</c:v>
                      </c:pt>
                      <c:pt idx="927">
                        <c:v>3076</c:v>
                      </c:pt>
                      <c:pt idx="928">
                        <c:v>3089</c:v>
                      </c:pt>
                      <c:pt idx="929">
                        <c:v>3101</c:v>
                      </c:pt>
                      <c:pt idx="930">
                        <c:v>3114</c:v>
                      </c:pt>
                      <c:pt idx="931">
                        <c:v>3126</c:v>
                      </c:pt>
                      <c:pt idx="932">
                        <c:v>3138</c:v>
                      </c:pt>
                      <c:pt idx="933">
                        <c:v>3150</c:v>
                      </c:pt>
                      <c:pt idx="934">
                        <c:v>3162</c:v>
                      </c:pt>
                      <c:pt idx="935">
                        <c:v>3174</c:v>
                      </c:pt>
                      <c:pt idx="936">
                        <c:v>3187</c:v>
                      </c:pt>
                      <c:pt idx="937">
                        <c:v>3199</c:v>
                      </c:pt>
                      <c:pt idx="938">
                        <c:v>3212</c:v>
                      </c:pt>
                      <c:pt idx="939">
                        <c:v>3224</c:v>
                      </c:pt>
                      <c:pt idx="940">
                        <c:v>3236</c:v>
                      </c:pt>
                      <c:pt idx="941">
                        <c:v>3249</c:v>
                      </c:pt>
                      <c:pt idx="942">
                        <c:v>3260</c:v>
                      </c:pt>
                      <c:pt idx="943">
                        <c:v>3271</c:v>
                      </c:pt>
                      <c:pt idx="944">
                        <c:v>3283</c:v>
                      </c:pt>
                      <c:pt idx="945">
                        <c:v>3294</c:v>
                      </c:pt>
                      <c:pt idx="946">
                        <c:v>3305</c:v>
                      </c:pt>
                      <c:pt idx="947">
                        <c:v>3317</c:v>
                      </c:pt>
                      <c:pt idx="948">
                        <c:v>3328</c:v>
                      </c:pt>
                      <c:pt idx="949">
                        <c:v>3339</c:v>
                      </c:pt>
                      <c:pt idx="950">
                        <c:v>3350</c:v>
                      </c:pt>
                      <c:pt idx="951">
                        <c:v>3362</c:v>
                      </c:pt>
                      <c:pt idx="952">
                        <c:v>3374</c:v>
                      </c:pt>
                      <c:pt idx="953">
                        <c:v>3386</c:v>
                      </c:pt>
                      <c:pt idx="954">
                        <c:v>3398</c:v>
                      </c:pt>
                      <c:pt idx="955">
                        <c:v>3410</c:v>
                      </c:pt>
                      <c:pt idx="956">
                        <c:v>3422</c:v>
                      </c:pt>
                      <c:pt idx="957">
                        <c:v>3434</c:v>
                      </c:pt>
                      <c:pt idx="958">
                        <c:v>3446</c:v>
                      </c:pt>
                      <c:pt idx="959">
                        <c:v>3458</c:v>
                      </c:pt>
                      <c:pt idx="960">
                        <c:v>3470</c:v>
                      </c:pt>
                      <c:pt idx="961">
                        <c:v>3481</c:v>
                      </c:pt>
                      <c:pt idx="962">
                        <c:v>3492</c:v>
                      </c:pt>
                      <c:pt idx="963">
                        <c:v>3504</c:v>
                      </c:pt>
                      <c:pt idx="964">
                        <c:v>3517</c:v>
                      </c:pt>
                      <c:pt idx="965">
                        <c:v>3529</c:v>
                      </c:pt>
                      <c:pt idx="966">
                        <c:v>3541</c:v>
                      </c:pt>
                      <c:pt idx="967">
                        <c:v>3553</c:v>
                      </c:pt>
                      <c:pt idx="968">
                        <c:v>3566</c:v>
                      </c:pt>
                      <c:pt idx="969">
                        <c:v>3578</c:v>
                      </c:pt>
                      <c:pt idx="970">
                        <c:v>3590</c:v>
                      </c:pt>
                      <c:pt idx="971">
                        <c:v>3603</c:v>
                      </c:pt>
                      <c:pt idx="972">
                        <c:v>3615</c:v>
                      </c:pt>
                      <c:pt idx="973">
                        <c:v>3627</c:v>
                      </c:pt>
                      <c:pt idx="974">
                        <c:v>3638</c:v>
                      </c:pt>
                      <c:pt idx="975">
                        <c:v>3650</c:v>
                      </c:pt>
                      <c:pt idx="976">
                        <c:v>3661</c:v>
                      </c:pt>
                      <c:pt idx="977">
                        <c:v>3673</c:v>
                      </c:pt>
                      <c:pt idx="978">
                        <c:v>3684</c:v>
                      </c:pt>
                      <c:pt idx="979">
                        <c:v>3696</c:v>
                      </c:pt>
                      <c:pt idx="980">
                        <c:v>3707</c:v>
                      </c:pt>
                      <c:pt idx="981">
                        <c:v>3718</c:v>
                      </c:pt>
                      <c:pt idx="982">
                        <c:v>3730</c:v>
                      </c:pt>
                      <c:pt idx="983">
                        <c:v>3742</c:v>
                      </c:pt>
                      <c:pt idx="984">
                        <c:v>3753</c:v>
                      </c:pt>
                      <c:pt idx="985">
                        <c:v>3764</c:v>
                      </c:pt>
                      <c:pt idx="986">
                        <c:v>3775</c:v>
                      </c:pt>
                      <c:pt idx="987">
                        <c:v>3787</c:v>
                      </c:pt>
                      <c:pt idx="988">
                        <c:v>3798</c:v>
                      </c:pt>
                      <c:pt idx="989">
                        <c:v>3810</c:v>
                      </c:pt>
                      <c:pt idx="990">
                        <c:v>3822</c:v>
                      </c:pt>
                      <c:pt idx="991">
                        <c:v>3833</c:v>
                      </c:pt>
                      <c:pt idx="992">
                        <c:v>3844</c:v>
                      </c:pt>
                      <c:pt idx="993">
                        <c:v>3855</c:v>
                      </c:pt>
                      <c:pt idx="994">
                        <c:v>3867</c:v>
                      </c:pt>
                      <c:pt idx="995">
                        <c:v>3878</c:v>
                      </c:pt>
                      <c:pt idx="996">
                        <c:v>3890</c:v>
                      </c:pt>
                      <c:pt idx="997">
                        <c:v>3901</c:v>
                      </c:pt>
                      <c:pt idx="998">
                        <c:v>3912</c:v>
                      </c:pt>
                      <c:pt idx="999">
                        <c:v>2</c:v>
                      </c:pt>
                      <c:pt idx="1000">
                        <c:v>13</c:v>
                      </c:pt>
                      <c:pt idx="1001">
                        <c:v>24</c:v>
                      </c:pt>
                      <c:pt idx="1002">
                        <c:v>36</c:v>
                      </c:pt>
                      <c:pt idx="1003">
                        <c:v>48</c:v>
                      </c:pt>
                      <c:pt idx="1004">
                        <c:v>61</c:v>
                      </c:pt>
                      <c:pt idx="1005">
                        <c:v>73</c:v>
                      </c:pt>
                      <c:pt idx="1006">
                        <c:v>85</c:v>
                      </c:pt>
                      <c:pt idx="1007">
                        <c:v>96</c:v>
                      </c:pt>
                      <c:pt idx="1008">
                        <c:v>109</c:v>
                      </c:pt>
                      <c:pt idx="1009">
                        <c:v>121</c:v>
                      </c:pt>
                      <c:pt idx="1010">
                        <c:v>133</c:v>
                      </c:pt>
                      <c:pt idx="1011">
                        <c:v>144</c:v>
                      </c:pt>
                      <c:pt idx="1012">
                        <c:v>155</c:v>
                      </c:pt>
                      <c:pt idx="1013">
                        <c:v>166</c:v>
                      </c:pt>
                      <c:pt idx="1014">
                        <c:v>177</c:v>
                      </c:pt>
                      <c:pt idx="1015">
                        <c:v>189</c:v>
                      </c:pt>
                      <c:pt idx="1016">
                        <c:v>200</c:v>
                      </c:pt>
                      <c:pt idx="1017">
                        <c:v>211</c:v>
                      </c:pt>
                      <c:pt idx="1018">
                        <c:v>222</c:v>
                      </c:pt>
                      <c:pt idx="1019">
                        <c:v>233</c:v>
                      </c:pt>
                      <c:pt idx="1020">
                        <c:v>245</c:v>
                      </c:pt>
                      <c:pt idx="1021">
                        <c:v>257</c:v>
                      </c:pt>
                      <c:pt idx="1022">
                        <c:v>269</c:v>
                      </c:pt>
                      <c:pt idx="1023">
                        <c:v>282</c:v>
                      </c:pt>
                      <c:pt idx="1024">
                        <c:v>294</c:v>
                      </c:pt>
                      <c:pt idx="1025">
                        <c:v>306</c:v>
                      </c:pt>
                      <c:pt idx="1026">
                        <c:v>318</c:v>
                      </c:pt>
                      <c:pt idx="1027">
                        <c:v>331</c:v>
                      </c:pt>
                      <c:pt idx="1028">
                        <c:v>343</c:v>
                      </c:pt>
                      <c:pt idx="1029">
                        <c:v>355</c:v>
                      </c:pt>
                      <c:pt idx="1030">
                        <c:v>367</c:v>
                      </c:pt>
                      <c:pt idx="1031">
                        <c:v>380</c:v>
                      </c:pt>
                      <c:pt idx="1032">
                        <c:v>393</c:v>
                      </c:pt>
                      <c:pt idx="1033">
                        <c:v>405</c:v>
                      </c:pt>
                      <c:pt idx="1034">
                        <c:v>417</c:v>
                      </c:pt>
                      <c:pt idx="1035">
                        <c:v>430</c:v>
                      </c:pt>
                      <c:pt idx="1036">
                        <c:v>443</c:v>
                      </c:pt>
                      <c:pt idx="1037">
                        <c:v>455</c:v>
                      </c:pt>
                      <c:pt idx="1038">
                        <c:v>467</c:v>
                      </c:pt>
                      <c:pt idx="1039">
                        <c:v>479</c:v>
                      </c:pt>
                      <c:pt idx="1040">
                        <c:v>492</c:v>
                      </c:pt>
                      <c:pt idx="1041">
                        <c:v>504</c:v>
                      </c:pt>
                      <c:pt idx="1042">
                        <c:v>517</c:v>
                      </c:pt>
                      <c:pt idx="1043">
                        <c:v>529</c:v>
                      </c:pt>
                      <c:pt idx="1044">
                        <c:v>541</c:v>
                      </c:pt>
                      <c:pt idx="1045">
                        <c:v>553</c:v>
                      </c:pt>
                      <c:pt idx="1046">
                        <c:v>565</c:v>
                      </c:pt>
                      <c:pt idx="1047">
                        <c:v>578</c:v>
                      </c:pt>
                      <c:pt idx="1048">
                        <c:v>590</c:v>
                      </c:pt>
                      <c:pt idx="1049">
                        <c:v>603</c:v>
                      </c:pt>
                      <c:pt idx="1050">
                        <c:v>615</c:v>
                      </c:pt>
                      <c:pt idx="1051">
                        <c:v>628</c:v>
                      </c:pt>
                      <c:pt idx="1052">
                        <c:v>640</c:v>
                      </c:pt>
                      <c:pt idx="1053">
                        <c:v>652</c:v>
                      </c:pt>
                      <c:pt idx="1054">
                        <c:v>664</c:v>
                      </c:pt>
                      <c:pt idx="1055">
                        <c:v>677</c:v>
                      </c:pt>
                      <c:pt idx="1056">
                        <c:v>690</c:v>
                      </c:pt>
                      <c:pt idx="1057">
                        <c:v>702</c:v>
                      </c:pt>
                      <c:pt idx="1058">
                        <c:v>715</c:v>
                      </c:pt>
                      <c:pt idx="1059">
                        <c:v>726</c:v>
                      </c:pt>
                      <c:pt idx="1060">
                        <c:v>738</c:v>
                      </c:pt>
                      <c:pt idx="1061">
                        <c:v>750</c:v>
                      </c:pt>
                      <c:pt idx="1062">
                        <c:v>762</c:v>
                      </c:pt>
                      <c:pt idx="1063">
                        <c:v>773</c:v>
                      </c:pt>
                      <c:pt idx="1064">
                        <c:v>786</c:v>
                      </c:pt>
                      <c:pt idx="1065">
                        <c:v>797</c:v>
                      </c:pt>
                      <c:pt idx="1066">
                        <c:v>809</c:v>
                      </c:pt>
                      <c:pt idx="1067">
                        <c:v>821</c:v>
                      </c:pt>
                      <c:pt idx="1068">
                        <c:v>833</c:v>
                      </c:pt>
                      <c:pt idx="1069">
                        <c:v>845</c:v>
                      </c:pt>
                      <c:pt idx="1070">
                        <c:v>856</c:v>
                      </c:pt>
                      <c:pt idx="1071">
                        <c:v>869</c:v>
                      </c:pt>
                      <c:pt idx="1072">
                        <c:v>880</c:v>
                      </c:pt>
                      <c:pt idx="1073">
                        <c:v>892</c:v>
                      </c:pt>
                      <c:pt idx="1074">
                        <c:v>904</c:v>
                      </c:pt>
                      <c:pt idx="1075">
                        <c:v>915</c:v>
                      </c:pt>
                      <c:pt idx="1076">
                        <c:v>927</c:v>
                      </c:pt>
                      <c:pt idx="1077">
                        <c:v>938</c:v>
                      </c:pt>
                      <c:pt idx="1078">
                        <c:v>951</c:v>
                      </c:pt>
                      <c:pt idx="1079">
                        <c:v>962</c:v>
                      </c:pt>
                      <c:pt idx="1080">
                        <c:v>973</c:v>
                      </c:pt>
                      <c:pt idx="1081">
                        <c:v>985</c:v>
                      </c:pt>
                      <c:pt idx="1082">
                        <c:v>997</c:v>
                      </c:pt>
                      <c:pt idx="1083">
                        <c:v>1009</c:v>
                      </c:pt>
                      <c:pt idx="1084">
                        <c:v>1020</c:v>
                      </c:pt>
                      <c:pt idx="1085">
                        <c:v>1032</c:v>
                      </c:pt>
                      <c:pt idx="1086">
                        <c:v>1043</c:v>
                      </c:pt>
                      <c:pt idx="1087">
                        <c:v>1055</c:v>
                      </c:pt>
                      <c:pt idx="1088">
                        <c:v>1066</c:v>
                      </c:pt>
                      <c:pt idx="1089">
                        <c:v>1077</c:v>
                      </c:pt>
                      <c:pt idx="1090">
                        <c:v>1088</c:v>
                      </c:pt>
                      <c:pt idx="1091">
                        <c:v>1099</c:v>
                      </c:pt>
                      <c:pt idx="1092">
                        <c:v>1111</c:v>
                      </c:pt>
                      <c:pt idx="1093">
                        <c:v>1122</c:v>
                      </c:pt>
                      <c:pt idx="1094">
                        <c:v>1133</c:v>
                      </c:pt>
                      <c:pt idx="1095">
                        <c:v>1145</c:v>
                      </c:pt>
                      <c:pt idx="1096">
                        <c:v>1156</c:v>
                      </c:pt>
                      <c:pt idx="1097">
                        <c:v>1167</c:v>
                      </c:pt>
                      <c:pt idx="1098">
                        <c:v>1179</c:v>
                      </c:pt>
                      <c:pt idx="1099">
                        <c:v>1190</c:v>
                      </c:pt>
                      <c:pt idx="1100">
                        <c:v>1202</c:v>
                      </c:pt>
                      <c:pt idx="1101">
                        <c:v>1213</c:v>
                      </c:pt>
                      <c:pt idx="1102">
                        <c:v>1225</c:v>
                      </c:pt>
                      <c:pt idx="1103">
                        <c:v>1236</c:v>
                      </c:pt>
                      <c:pt idx="1104">
                        <c:v>1247</c:v>
                      </c:pt>
                      <c:pt idx="1105">
                        <c:v>1258</c:v>
                      </c:pt>
                      <c:pt idx="1106">
                        <c:v>1269</c:v>
                      </c:pt>
                      <c:pt idx="1107">
                        <c:v>1281</c:v>
                      </c:pt>
                      <c:pt idx="1108">
                        <c:v>1292</c:v>
                      </c:pt>
                      <c:pt idx="1109">
                        <c:v>1304</c:v>
                      </c:pt>
                      <c:pt idx="1110">
                        <c:v>1315</c:v>
                      </c:pt>
                      <c:pt idx="1111">
                        <c:v>1326</c:v>
                      </c:pt>
                      <c:pt idx="1112">
                        <c:v>1337</c:v>
                      </c:pt>
                      <c:pt idx="1113">
                        <c:v>1348</c:v>
                      </c:pt>
                      <c:pt idx="1114">
                        <c:v>1360</c:v>
                      </c:pt>
                      <c:pt idx="1115">
                        <c:v>1371</c:v>
                      </c:pt>
                      <c:pt idx="1116">
                        <c:v>1382</c:v>
                      </c:pt>
                      <c:pt idx="1117">
                        <c:v>1393</c:v>
                      </c:pt>
                      <c:pt idx="1118">
                        <c:v>1404</c:v>
                      </c:pt>
                      <c:pt idx="1119">
                        <c:v>1415</c:v>
                      </c:pt>
                      <c:pt idx="1120">
                        <c:v>1426</c:v>
                      </c:pt>
                      <c:pt idx="1121">
                        <c:v>1438</c:v>
                      </c:pt>
                      <c:pt idx="1122">
                        <c:v>1449</c:v>
                      </c:pt>
                      <c:pt idx="1123">
                        <c:v>1463</c:v>
                      </c:pt>
                      <c:pt idx="1124">
                        <c:v>1475</c:v>
                      </c:pt>
                      <c:pt idx="1125">
                        <c:v>1486</c:v>
                      </c:pt>
                      <c:pt idx="1126">
                        <c:v>1498</c:v>
                      </c:pt>
                      <c:pt idx="1127">
                        <c:v>1509</c:v>
                      </c:pt>
                      <c:pt idx="1128">
                        <c:v>1520</c:v>
                      </c:pt>
                      <c:pt idx="1129">
                        <c:v>1531</c:v>
                      </c:pt>
                      <c:pt idx="1130">
                        <c:v>1543</c:v>
                      </c:pt>
                      <c:pt idx="1131">
                        <c:v>1554</c:v>
                      </c:pt>
                      <c:pt idx="1132">
                        <c:v>1565</c:v>
                      </c:pt>
                      <c:pt idx="1133">
                        <c:v>1576</c:v>
                      </c:pt>
                      <c:pt idx="1134">
                        <c:v>1588</c:v>
                      </c:pt>
                      <c:pt idx="1135">
                        <c:v>1599</c:v>
                      </c:pt>
                      <c:pt idx="1136">
                        <c:v>1611</c:v>
                      </c:pt>
                      <c:pt idx="1137">
                        <c:v>1622</c:v>
                      </c:pt>
                      <c:pt idx="1138">
                        <c:v>1633</c:v>
                      </c:pt>
                      <c:pt idx="1139">
                        <c:v>1645</c:v>
                      </c:pt>
                      <c:pt idx="1140">
                        <c:v>1656</c:v>
                      </c:pt>
                      <c:pt idx="1141">
                        <c:v>1667</c:v>
                      </c:pt>
                      <c:pt idx="1142">
                        <c:v>1680</c:v>
                      </c:pt>
                      <c:pt idx="1143">
                        <c:v>1692</c:v>
                      </c:pt>
                      <c:pt idx="1144">
                        <c:v>1705</c:v>
                      </c:pt>
                      <c:pt idx="1145">
                        <c:v>1717</c:v>
                      </c:pt>
                      <c:pt idx="1146">
                        <c:v>1729</c:v>
                      </c:pt>
                      <c:pt idx="1147">
                        <c:v>1741</c:v>
                      </c:pt>
                      <c:pt idx="1148">
                        <c:v>1753</c:v>
                      </c:pt>
                      <c:pt idx="1149">
                        <c:v>1766</c:v>
                      </c:pt>
                      <c:pt idx="1150">
                        <c:v>1778</c:v>
                      </c:pt>
                      <c:pt idx="1151">
                        <c:v>1790</c:v>
                      </c:pt>
                      <c:pt idx="1152">
                        <c:v>1802</c:v>
                      </c:pt>
                      <c:pt idx="1153">
                        <c:v>1815</c:v>
                      </c:pt>
                      <c:pt idx="1154">
                        <c:v>1827</c:v>
                      </c:pt>
                      <c:pt idx="1155">
                        <c:v>1839</c:v>
                      </c:pt>
                      <c:pt idx="1156">
                        <c:v>1852</c:v>
                      </c:pt>
                      <c:pt idx="1157">
                        <c:v>1863</c:v>
                      </c:pt>
                      <c:pt idx="1158">
                        <c:v>1875</c:v>
                      </c:pt>
                      <c:pt idx="1159">
                        <c:v>1888</c:v>
                      </c:pt>
                      <c:pt idx="1160">
                        <c:v>1900</c:v>
                      </c:pt>
                      <c:pt idx="1161">
                        <c:v>1913</c:v>
                      </c:pt>
                      <c:pt idx="1162">
                        <c:v>1925</c:v>
                      </c:pt>
                      <c:pt idx="1163">
                        <c:v>1938</c:v>
                      </c:pt>
                      <c:pt idx="1164">
                        <c:v>1951</c:v>
                      </c:pt>
                      <c:pt idx="1165">
                        <c:v>1964</c:v>
                      </c:pt>
                      <c:pt idx="1166">
                        <c:v>1976</c:v>
                      </c:pt>
                      <c:pt idx="1167">
                        <c:v>1987</c:v>
                      </c:pt>
                      <c:pt idx="1168">
                        <c:v>1999</c:v>
                      </c:pt>
                      <c:pt idx="1169">
                        <c:v>2010</c:v>
                      </c:pt>
                      <c:pt idx="1170">
                        <c:v>2022</c:v>
                      </c:pt>
                      <c:pt idx="1171">
                        <c:v>2034</c:v>
                      </c:pt>
                      <c:pt idx="1172">
                        <c:v>2046</c:v>
                      </c:pt>
                      <c:pt idx="1173">
                        <c:v>2057</c:v>
                      </c:pt>
                      <c:pt idx="1174">
                        <c:v>2069</c:v>
                      </c:pt>
                      <c:pt idx="1175">
                        <c:v>2081</c:v>
                      </c:pt>
                      <c:pt idx="1176">
                        <c:v>2094</c:v>
                      </c:pt>
                      <c:pt idx="1177">
                        <c:v>2105</c:v>
                      </c:pt>
                      <c:pt idx="1178">
                        <c:v>2116</c:v>
                      </c:pt>
                      <c:pt idx="1179">
                        <c:v>2128</c:v>
                      </c:pt>
                      <c:pt idx="1180">
                        <c:v>2139</c:v>
                      </c:pt>
                      <c:pt idx="1181">
                        <c:v>2151</c:v>
                      </c:pt>
                      <c:pt idx="1182">
                        <c:v>2162</c:v>
                      </c:pt>
                      <c:pt idx="1183">
                        <c:v>2174</c:v>
                      </c:pt>
                      <c:pt idx="1184">
                        <c:v>2185</c:v>
                      </c:pt>
                      <c:pt idx="1185">
                        <c:v>2197</c:v>
                      </c:pt>
                      <c:pt idx="1186">
                        <c:v>2209</c:v>
                      </c:pt>
                      <c:pt idx="1187">
                        <c:v>2220</c:v>
                      </c:pt>
                      <c:pt idx="1188">
                        <c:v>2232</c:v>
                      </c:pt>
                      <c:pt idx="1189">
                        <c:v>2244</c:v>
                      </c:pt>
                      <c:pt idx="1190">
                        <c:v>2256</c:v>
                      </c:pt>
                      <c:pt idx="1191">
                        <c:v>2268</c:v>
                      </c:pt>
                      <c:pt idx="1192">
                        <c:v>2280</c:v>
                      </c:pt>
                      <c:pt idx="1193">
                        <c:v>2291</c:v>
                      </c:pt>
                      <c:pt idx="1194">
                        <c:v>2303</c:v>
                      </c:pt>
                      <c:pt idx="1195">
                        <c:v>2315</c:v>
                      </c:pt>
                      <c:pt idx="1196">
                        <c:v>2326</c:v>
                      </c:pt>
                      <c:pt idx="1197">
                        <c:v>2338</c:v>
                      </c:pt>
                      <c:pt idx="1198">
                        <c:v>2349</c:v>
                      </c:pt>
                      <c:pt idx="1199">
                        <c:v>2361</c:v>
                      </c:pt>
                      <c:pt idx="1200">
                        <c:v>2373</c:v>
                      </c:pt>
                      <c:pt idx="1201">
                        <c:v>2385</c:v>
                      </c:pt>
                      <c:pt idx="1202">
                        <c:v>2397</c:v>
                      </c:pt>
                      <c:pt idx="1203">
                        <c:v>2408</c:v>
                      </c:pt>
                      <c:pt idx="1204">
                        <c:v>2420</c:v>
                      </c:pt>
                      <c:pt idx="1205">
                        <c:v>2432</c:v>
                      </c:pt>
                      <c:pt idx="1206">
                        <c:v>2444</c:v>
                      </c:pt>
                      <c:pt idx="1207">
                        <c:v>2455</c:v>
                      </c:pt>
                      <c:pt idx="1208">
                        <c:v>2467</c:v>
                      </c:pt>
                      <c:pt idx="1209">
                        <c:v>2479</c:v>
                      </c:pt>
                      <c:pt idx="1210">
                        <c:v>2491</c:v>
                      </c:pt>
                      <c:pt idx="1211">
                        <c:v>2504</c:v>
                      </c:pt>
                      <c:pt idx="1212">
                        <c:v>2516</c:v>
                      </c:pt>
                      <c:pt idx="1213">
                        <c:v>2529</c:v>
                      </c:pt>
                      <c:pt idx="1214">
                        <c:v>2541</c:v>
                      </c:pt>
                      <c:pt idx="1215">
                        <c:v>2554</c:v>
                      </c:pt>
                      <c:pt idx="1216">
                        <c:v>2566</c:v>
                      </c:pt>
                      <c:pt idx="1217">
                        <c:v>2578</c:v>
                      </c:pt>
                      <c:pt idx="1218">
                        <c:v>2589</c:v>
                      </c:pt>
                      <c:pt idx="1219">
                        <c:v>2602</c:v>
                      </c:pt>
                      <c:pt idx="1220">
                        <c:v>2614</c:v>
                      </c:pt>
                      <c:pt idx="1221">
                        <c:v>2626</c:v>
                      </c:pt>
                      <c:pt idx="1222">
                        <c:v>2637</c:v>
                      </c:pt>
                      <c:pt idx="1223">
                        <c:v>2649</c:v>
                      </c:pt>
                      <c:pt idx="1224">
                        <c:v>2661</c:v>
                      </c:pt>
                      <c:pt idx="1225">
                        <c:v>2673</c:v>
                      </c:pt>
                      <c:pt idx="1226">
                        <c:v>2685</c:v>
                      </c:pt>
                      <c:pt idx="1227">
                        <c:v>2697</c:v>
                      </c:pt>
                      <c:pt idx="1228">
                        <c:v>2709</c:v>
                      </c:pt>
                      <c:pt idx="1229">
                        <c:v>2721</c:v>
                      </c:pt>
                      <c:pt idx="1230">
                        <c:v>2733</c:v>
                      </c:pt>
                      <c:pt idx="1231">
                        <c:v>2745</c:v>
                      </c:pt>
                      <c:pt idx="1232">
                        <c:v>2757</c:v>
                      </c:pt>
                      <c:pt idx="1233">
                        <c:v>2768</c:v>
                      </c:pt>
                      <c:pt idx="1234">
                        <c:v>2781</c:v>
                      </c:pt>
                      <c:pt idx="1235">
                        <c:v>2793</c:v>
                      </c:pt>
                      <c:pt idx="1236">
                        <c:v>2804</c:v>
                      </c:pt>
                      <c:pt idx="1237">
                        <c:v>2816</c:v>
                      </c:pt>
                      <c:pt idx="1238">
                        <c:v>2829</c:v>
                      </c:pt>
                      <c:pt idx="1239">
                        <c:v>2841</c:v>
                      </c:pt>
                      <c:pt idx="1240">
                        <c:v>2852</c:v>
                      </c:pt>
                      <c:pt idx="1241">
                        <c:v>2864</c:v>
                      </c:pt>
                      <c:pt idx="1242">
                        <c:v>2876</c:v>
                      </c:pt>
                      <c:pt idx="1243">
                        <c:v>2888</c:v>
                      </c:pt>
                      <c:pt idx="1244">
                        <c:v>2901</c:v>
                      </c:pt>
                      <c:pt idx="1245">
                        <c:v>2913</c:v>
                      </c:pt>
                      <c:pt idx="1246">
                        <c:v>2925</c:v>
                      </c:pt>
                      <c:pt idx="1247">
                        <c:v>2937</c:v>
                      </c:pt>
                      <c:pt idx="1248">
                        <c:v>2949</c:v>
                      </c:pt>
                      <c:pt idx="1249">
                        <c:v>2961</c:v>
                      </c:pt>
                      <c:pt idx="1250">
                        <c:v>2972</c:v>
                      </c:pt>
                      <c:pt idx="1251">
                        <c:v>2985</c:v>
                      </c:pt>
                      <c:pt idx="1252">
                        <c:v>2997</c:v>
                      </c:pt>
                      <c:pt idx="1253">
                        <c:v>3008</c:v>
                      </c:pt>
                      <c:pt idx="1254">
                        <c:v>3020</c:v>
                      </c:pt>
                      <c:pt idx="1255">
                        <c:v>3032</c:v>
                      </c:pt>
                      <c:pt idx="1256">
                        <c:v>3044</c:v>
                      </c:pt>
                      <c:pt idx="1257">
                        <c:v>3055</c:v>
                      </c:pt>
                      <c:pt idx="1258">
                        <c:v>3067</c:v>
                      </c:pt>
                      <c:pt idx="1259">
                        <c:v>3078</c:v>
                      </c:pt>
                      <c:pt idx="1260">
                        <c:v>3090</c:v>
                      </c:pt>
                      <c:pt idx="1261">
                        <c:v>3101</c:v>
                      </c:pt>
                      <c:pt idx="1262">
                        <c:v>3113</c:v>
                      </c:pt>
                      <c:pt idx="1263">
                        <c:v>3124</c:v>
                      </c:pt>
                      <c:pt idx="1264">
                        <c:v>3136</c:v>
                      </c:pt>
                      <c:pt idx="1265">
                        <c:v>3148</c:v>
                      </c:pt>
                      <c:pt idx="1266">
                        <c:v>3159</c:v>
                      </c:pt>
                      <c:pt idx="1267">
                        <c:v>3171</c:v>
                      </c:pt>
                      <c:pt idx="1268">
                        <c:v>3183</c:v>
                      </c:pt>
                      <c:pt idx="1269">
                        <c:v>3194</c:v>
                      </c:pt>
                      <c:pt idx="1270">
                        <c:v>3205</c:v>
                      </c:pt>
                      <c:pt idx="1271">
                        <c:v>3217</c:v>
                      </c:pt>
                      <c:pt idx="1272">
                        <c:v>3230</c:v>
                      </c:pt>
                      <c:pt idx="1273">
                        <c:v>3243</c:v>
                      </c:pt>
                      <c:pt idx="1274">
                        <c:v>3255</c:v>
                      </c:pt>
                      <c:pt idx="1275">
                        <c:v>3267</c:v>
                      </c:pt>
                      <c:pt idx="1276">
                        <c:v>3278</c:v>
                      </c:pt>
                      <c:pt idx="1277">
                        <c:v>3290</c:v>
                      </c:pt>
                      <c:pt idx="1278">
                        <c:v>3301</c:v>
                      </c:pt>
                      <c:pt idx="1279">
                        <c:v>3313</c:v>
                      </c:pt>
                      <c:pt idx="1280">
                        <c:v>3324</c:v>
                      </c:pt>
                      <c:pt idx="1281">
                        <c:v>3337</c:v>
                      </c:pt>
                      <c:pt idx="1282">
                        <c:v>3349</c:v>
                      </c:pt>
                      <c:pt idx="1283">
                        <c:v>3362</c:v>
                      </c:pt>
                      <c:pt idx="1284">
                        <c:v>3374</c:v>
                      </c:pt>
                      <c:pt idx="1285">
                        <c:v>3387</c:v>
                      </c:pt>
                      <c:pt idx="1286">
                        <c:v>3399</c:v>
                      </c:pt>
                      <c:pt idx="1287">
                        <c:v>3411</c:v>
                      </c:pt>
                      <c:pt idx="1288">
                        <c:v>3423</c:v>
                      </c:pt>
                      <c:pt idx="1289">
                        <c:v>3435</c:v>
                      </c:pt>
                      <c:pt idx="1290">
                        <c:v>3447</c:v>
                      </c:pt>
                      <c:pt idx="1291">
                        <c:v>3458</c:v>
                      </c:pt>
                      <c:pt idx="1292">
                        <c:v>3470</c:v>
                      </c:pt>
                      <c:pt idx="1293">
                        <c:v>3481</c:v>
                      </c:pt>
                      <c:pt idx="1294">
                        <c:v>3492</c:v>
                      </c:pt>
                      <c:pt idx="1295">
                        <c:v>3504</c:v>
                      </c:pt>
                      <c:pt idx="1296">
                        <c:v>3515</c:v>
                      </c:pt>
                      <c:pt idx="1297">
                        <c:v>3527</c:v>
                      </c:pt>
                      <c:pt idx="1298">
                        <c:v>3538</c:v>
                      </c:pt>
                      <c:pt idx="1299">
                        <c:v>3550</c:v>
                      </c:pt>
                      <c:pt idx="1300">
                        <c:v>3561</c:v>
                      </c:pt>
                      <c:pt idx="1301">
                        <c:v>3573</c:v>
                      </c:pt>
                      <c:pt idx="1302">
                        <c:v>3584</c:v>
                      </c:pt>
                      <c:pt idx="1303">
                        <c:v>3596</c:v>
                      </c:pt>
                      <c:pt idx="1304">
                        <c:v>3608</c:v>
                      </c:pt>
                      <c:pt idx="1305">
                        <c:v>3620</c:v>
                      </c:pt>
                      <c:pt idx="1306">
                        <c:v>3632</c:v>
                      </c:pt>
                      <c:pt idx="1307">
                        <c:v>3644</c:v>
                      </c:pt>
                      <c:pt idx="1308">
                        <c:v>3657</c:v>
                      </c:pt>
                      <c:pt idx="1309">
                        <c:v>3669</c:v>
                      </c:pt>
                      <c:pt idx="1310">
                        <c:v>3681</c:v>
                      </c:pt>
                      <c:pt idx="1311">
                        <c:v>3693</c:v>
                      </c:pt>
                      <c:pt idx="1312">
                        <c:v>3705</c:v>
                      </c:pt>
                      <c:pt idx="1313">
                        <c:v>3717</c:v>
                      </c:pt>
                      <c:pt idx="1314">
                        <c:v>3728</c:v>
                      </c:pt>
                      <c:pt idx="1315">
                        <c:v>3740</c:v>
                      </c:pt>
                      <c:pt idx="1316">
                        <c:v>3752</c:v>
                      </c:pt>
                      <c:pt idx="1317">
                        <c:v>3763</c:v>
                      </c:pt>
                      <c:pt idx="1318">
                        <c:v>3776</c:v>
                      </c:pt>
                      <c:pt idx="1319">
                        <c:v>3789</c:v>
                      </c:pt>
                      <c:pt idx="1320">
                        <c:v>3801</c:v>
                      </c:pt>
                      <c:pt idx="1321">
                        <c:v>3814</c:v>
                      </c:pt>
                      <c:pt idx="1322">
                        <c:v>3827</c:v>
                      </c:pt>
                      <c:pt idx="1323">
                        <c:v>3840</c:v>
                      </c:pt>
                      <c:pt idx="1324">
                        <c:v>3852</c:v>
                      </c:pt>
                      <c:pt idx="1325">
                        <c:v>3864</c:v>
                      </c:pt>
                      <c:pt idx="1326">
                        <c:v>3875</c:v>
                      </c:pt>
                      <c:pt idx="1327">
                        <c:v>3890</c:v>
                      </c:pt>
                      <c:pt idx="1328">
                        <c:v>3903</c:v>
                      </c:pt>
                      <c:pt idx="1329">
                        <c:v>3916</c:v>
                      </c:pt>
                      <c:pt idx="1330">
                        <c:v>3928</c:v>
                      </c:pt>
                      <c:pt idx="1331">
                        <c:v>3940</c:v>
                      </c:pt>
                      <c:pt idx="1332">
                        <c:v>3953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C4E-42C5-AF85-D7254A9DF08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sac_150it!$D$1</c15:sqref>
                        </c15:formulaRef>
                      </c:ext>
                    </c:extLst>
                    <c:strCache>
                      <c:ptCount val="1"/>
                      <c:pt idx="0">
                        <c:v>time/episodes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sac_150it!$A$2:$A$1334</c15:sqref>
                        </c15:formulaRef>
                      </c:ext>
                    </c:extLst>
                    <c:strCache>
                      <c:ptCount val="1333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progress1.csv</c:v>
                      </c:pt>
                      <c:pt idx="99">
                        <c:v>progress1.csv</c:v>
                      </c:pt>
                      <c:pt idx="100">
                        <c:v>progress1.csv</c:v>
                      </c:pt>
                      <c:pt idx="101">
                        <c:v>progress1.csv</c:v>
                      </c:pt>
                      <c:pt idx="102">
                        <c:v>progress1.csv</c:v>
                      </c:pt>
                      <c:pt idx="103">
                        <c:v>progress1.csv</c:v>
                      </c:pt>
                      <c:pt idx="104">
                        <c:v>progress1.csv</c:v>
                      </c:pt>
                      <c:pt idx="105">
                        <c:v>progress1.csv</c:v>
                      </c:pt>
                      <c:pt idx="106">
                        <c:v>progress1.csv</c:v>
                      </c:pt>
                      <c:pt idx="107">
                        <c:v>progress1.csv</c:v>
                      </c:pt>
                      <c:pt idx="108">
                        <c:v>progress1.csv</c:v>
                      </c:pt>
                      <c:pt idx="109">
                        <c:v>progress1.csv</c:v>
                      </c:pt>
                      <c:pt idx="110">
                        <c:v>progress1.csv</c:v>
                      </c:pt>
                      <c:pt idx="111">
                        <c:v>progress1.csv</c:v>
                      </c:pt>
                      <c:pt idx="112">
                        <c:v>progress1.csv</c:v>
                      </c:pt>
                      <c:pt idx="113">
                        <c:v>progress1.csv</c:v>
                      </c:pt>
                      <c:pt idx="114">
                        <c:v>progress1.csv</c:v>
                      </c:pt>
                      <c:pt idx="115">
                        <c:v>progress1.csv</c:v>
                      </c:pt>
                      <c:pt idx="116">
                        <c:v>progress1.csv</c:v>
                      </c:pt>
                      <c:pt idx="117">
                        <c:v>progress1.csv</c:v>
                      </c:pt>
                      <c:pt idx="118">
                        <c:v>progress1.csv</c:v>
                      </c:pt>
                      <c:pt idx="119">
                        <c:v>progress1.csv</c:v>
                      </c:pt>
                      <c:pt idx="120">
                        <c:v>progress1.csv</c:v>
                      </c:pt>
                      <c:pt idx="121">
                        <c:v>progress1.csv</c:v>
                      </c:pt>
                      <c:pt idx="122">
                        <c:v>progress1.csv</c:v>
                      </c:pt>
                      <c:pt idx="123">
                        <c:v>progress1.csv</c:v>
                      </c:pt>
                      <c:pt idx="124">
                        <c:v>progress1.csv</c:v>
                      </c:pt>
                      <c:pt idx="125">
                        <c:v>progress1.csv</c:v>
                      </c:pt>
                      <c:pt idx="126">
                        <c:v>progress1.csv</c:v>
                      </c:pt>
                      <c:pt idx="127">
                        <c:v>progress1.csv</c:v>
                      </c:pt>
                      <c:pt idx="128">
                        <c:v>progress1.csv</c:v>
                      </c:pt>
                      <c:pt idx="129">
                        <c:v>progress1.csv</c:v>
                      </c:pt>
                      <c:pt idx="130">
                        <c:v>progress1.csv</c:v>
                      </c:pt>
                      <c:pt idx="131">
                        <c:v>progress1.csv</c:v>
                      </c:pt>
                      <c:pt idx="132">
                        <c:v>progress1.csv</c:v>
                      </c:pt>
                      <c:pt idx="133">
                        <c:v>progress1.csv</c:v>
                      </c:pt>
                      <c:pt idx="134">
                        <c:v>progress1.csv</c:v>
                      </c:pt>
                      <c:pt idx="135">
                        <c:v>progress1.csv</c:v>
                      </c:pt>
                      <c:pt idx="136">
                        <c:v>progress1.csv</c:v>
                      </c:pt>
                      <c:pt idx="137">
                        <c:v>progress1.csv</c:v>
                      </c:pt>
                      <c:pt idx="138">
                        <c:v>progress1.csv</c:v>
                      </c:pt>
                      <c:pt idx="139">
                        <c:v>progress1.csv</c:v>
                      </c:pt>
                      <c:pt idx="140">
                        <c:v>progress1.csv</c:v>
                      </c:pt>
                      <c:pt idx="141">
                        <c:v>progress1.csv</c:v>
                      </c:pt>
                      <c:pt idx="142">
                        <c:v>progress1.csv</c:v>
                      </c:pt>
                      <c:pt idx="143">
                        <c:v>progress1.csv</c:v>
                      </c:pt>
                      <c:pt idx="144">
                        <c:v>progress1.csv</c:v>
                      </c:pt>
                      <c:pt idx="145">
                        <c:v>progress1.csv</c:v>
                      </c:pt>
                      <c:pt idx="146">
                        <c:v>progress1.csv</c:v>
                      </c:pt>
                      <c:pt idx="147">
                        <c:v>progress1.csv</c:v>
                      </c:pt>
                      <c:pt idx="148">
                        <c:v>progress1.csv</c:v>
                      </c:pt>
                      <c:pt idx="149">
                        <c:v>progress1.csv</c:v>
                      </c:pt>
                      <c:pt idx="150">
                        <c:v>progress1.csv</c:v>
                      </c:pt>
                      <c:pt idx="151">
                        <c:v>progress1.csv</c:v>
                      </c:pt>
                      <c:pt idx="152">
                        <c:v>progress1.csv</c:v>
                      </c:pt>
                      <c:pt idx="153">
                        <c:v>progress1.csv</c:v>
                      </c:pt>
                      <c:pt idx="154">
                        <c:v>progress1.csv</c:v>
                      </c:pt>
                      <c:pt idx="155">
                        <c:v>progress1.csv</c:v>
                      </c:pt>
                      <c:pt idx="156">
                        <c:v>progress1.csv</c:v>
                      </c:pt>
                      <c:pt idx="157">
                        <c:v>progress1.csv</c:v>
                      </c:pt>
                      <c:pt idx="158">
                        <c:v>progress1.csv</c:v>
                      </c:pt>
                      <c:pt idx="159">
                        <c:v>progress1.csv</c:v>
                      </c:pt>
                      <c:pt idx="160">
                        <c:v>progress1.csv</c:v>
                      </c:pt>
                      <c:pt idx="161">
                        <c:v>progress1.csv</c:v>
                      </c:pt>
                      <c:pt idx="162">
                        <c:v>progress1.csv</c:v>
                      </c:pt>
                      <c:pt idx="163">
                        <c:v>progress1.csv</c:v>
                      </c:pt>
                      <c:pt idx="164">
                        <c:v>progress1.csv</c:v>
                      </c:pt>
                      <c:pt idx="165">
                        <c:v>progress1.csv</c:v>
                      </c:pt>
                      <c:pt idx="166">
                        <c:v>progress1.csv</c:v>
                      </c:pt>
                      <c:pt idx="167">
                        <c:v>progress1.csv</c:v>
                      </c:pt>
                      <c:pt idx="168">
                        <c:v>progress1.csv</c:v>
                      </c:pt>
                      <c:pt idx="169">
                        <c:v>progress1.csv</c:v>
                      </c:pt>
                      <c:pt idx="170">
                        <c:v>progress1.csv</c:v>
                      </c:pt>
                      <c:pt idx="171">
                        <c:v>progress1.csv</c:v>
                      </c:pt>
                      <c:pt idx="172">
                        <c:v>progress1.csv</c:v>
                      </c:pt>
                      <c:pt idx="173">
                        <c:v>progress1.csv</c:v>
                      </c:pt>
                      <c:pt idx="174">
                        <c:v>progress1.csv</c:v>
                      </c:pt>
                      <c:pt idx="175">
                        <c:v>progress1.csv</c:v>
                      </c:pt>
                      <c:pt idx="176">
                        <c:v>progress1.csv</c:v>
                      </c:pt>
                      <c:pt idx="177">
                        <c:v>progress1.csv</c:v>
                      </c:pt>
                      <c:pt idx="178">
                        <c:v>progress1.csv</c:v>
                      </c:pt>
                      <c:pt idx="179">
                        <c:v>progress1.csv</c:v>
                      </c:pt>
                      <c:pt idx="180">
                        <c:v>progress1.csv</c:v>
                      </c:pt>
                      <c:pt idx="181">
                        <c:v>progress1.csv</c:v>
                      </c:pt>
                      <c:pt idx="182">
                        <c:v>progress1.csv</c:v>
                      </c:pt>
                      <c:pt idx="183">
                        <c:v>progress1.csv</c:v>
                      </c:pt>
                      <c:pt idx="184">
                        <c:v>progress1.csv</c:v>
                      </c:pt>
                      <c:pt idx="185">
                        <c:v>progress1.csv</c:v>
                      </c:pt>
                      <c:pt idx="186">
                        <c:v>progress1.csv</c:v>
                      </c:pt>
                      <c:pt idx="187">
                        <c:v>progress1.csv</c:v>
                      </c:pt>
                      <c:pt idx="188">
                        <c:v>progress1.csv</c:v>
                      </c:pt>
                      <c:pt idx="189">
                        <c:v>progress1.csv</c:v>
                      </c:pt>
                      <c:pt idx="190">
                        <c:v>progress1.csv</c:v>
                      </c:pt>
                      <c:pt idx="191">
                        <c:v>progress1.csv</c:v>
                      </c:pt>
                      <c:pt idx="192">
                        <c:v>progress1.csv</c:v>
                      </c:pt>
                      <c:pt idx="193">
                        <c:v>progress1.csv</c:v>
                      </c:pt>
                      <c:pt idx="194">
                        <c:v>progress1.csv</c:v>
                      </c:pt>
                      <c:pt idx="195">
                        <c:v>progress1.csv</c:v>
                      </c:pt>
                      <c:pt idx="196">
                        <c:v>progress1.csv</c:v>
                      </c:pt>
                      <c:pt idx="197">
                        <c:v>progress1.csv</c:v>
                      </c:pt>
                      <c:pt idx="198">
                        <c:v>progress1.csv</c:v>
                      </c:pt>
                      <c:pt idx="199">
                        <c:v>progress1.csv</c:v>
                      </c:pt>
                      <c:pt idx="200">
                        <c:v>progress1.csv</c:v>
                      </c:pt>
                      <c:pt idx="201">
                        <c:v>progress1.csv</c:v>
                      </c:pt>
                      <c:pt idx="202">
                        <c:v>progress1.csv</c:v>
                      </c:pt>
                      <c:pt idx="203">
                        <c:v>progress1.csv</c:v>
                      </c:pt>
                      <c:pt idx="204">
                        <c:v>progress1.csv</c:v>
                      </c:pt>
                      <c:pt idx="205">
                        <c:v>progress1.csv</c:v>
                      </c:pt>
                      <c:pt idx="206">
                        <c:v>progress1.csv</c:v>
                      </c:pt>
                      <c:pt idx="207">
                        <c:v>progress1.csv</c:v>
                      </c:pt>
                      <c:pt idx="208">
                        <c:v>progress1.csv</c:v>
                      </c:pt>
                      <c:pt idx="209">
                        <c:v>progress1.csv</c:v>
                      </c:pt>
                      <c:pt idx="210">
                        <c:v>progress1.csv</c:v>
                      </c:pt>
                      <c:pt idx="211">
                        <c:v>progress1.csv</c:v>
                      </c:pt>
                      <c:pt idx="212">
                        <c:v>progress1.csv</c:v>
                      </c:pt>
                      <c:pt idx="213">
                        <c:v>progress1.csv</c:v>
                      </c:pt>
                      <c:pt idx="214">
                        <c:v>progress1.csv</c:v>
                      </c:pt>
                      <c:pt idx="215">
                        <c:v>progress1.csv</c:v>
                      </c:pt>
                      <c:pt idx="216">
                        <c:v>progress1.csv</c:v>
                      </c:pt>
                      <c:pt idx="217">
                        <c:v>progress1.csv</c:v>
                      </c:pt>
                      <c:pt idx="218">
                        <c:v>progress1.csv</c:v>
                      </c:pt>
                      <c:pt idx="219">
                        <c:v>progress1.csv</c:v>
                      </c:pt>
                      <c:pt idx="220">
                        <c:v>progress1.csv</c:v>
                      </c:pt>
                      <c:pt idx="221">
                        <c:v>progress1.csv</c:v>
                      </c:pt>
                      <c:pt idx="222">
                        <c:v>progress1.csv</c:v>
                      </c:pt>
                      <c:pt idx="223">
                        <c:v>progress1.csv</c:v>
                      </c:pt>
                      <c:pt idx="224">
                        <c:v>progress1.csv</c:v>
                      </c:pt>
                      <c:pt idx="225">
                        <c:v>progress1.csv</c:v>
                      </c:pt>
                      <c:pt idx="226">
                        <c:v>progress1.csv</c:v>
                      </c:pt>
                      <c:pt idx="227">
                        <c:v>progress1.csv</c:v>
                      </c:pt>
                      <c:pt idx="228">
                        <c:v>progress1.csv</c:v>
                      </c:pt>
                      <c:pt idx="229">
                        <c:v>progress1.csv</c:v>
                      </c:pt>
                      <c:pt idx="230">
                        <c:v>progress1.csv</c:v>
                      </c:pt>
                      <c:pt idx="231">
                        <c:v>progress1.csv</c:v>
                      </c:pt>
                      <c:pt idx="232">
                        <c:v>progress1.csv</c:v>
                      </c:pt>
                      <c:pt idx="233">
                        <c:v>progress1.csv</c:v>
                      </c:pt>
                      <c:pt idx="234">
                        <c:v>progress1.csv</c:v>
                      </c:pt>
                      <c:pt idx="235">
                        <c:v>progress1.csv</c:v>
                      </c:pt>
                      <c:pt idx="236">
                        <c:v>progress1.csv</c:v>
                      </c:pt>
                      <c:pt idx="237">
                        <c:v>progress1.csv</c:v>
                      </c:pt>
                      <c:pt idx="238">
                        <c:v>progress1.csv</c:v>
                      </c:pt>
                      <c:pt idx="239">
                        <c:v>progress1.csv</c:v>
                      </c:pt>
                      <c:pt idx="240">
                        <c:v>progress1.csv</c:v>
                      </c:pt>
                      <c:pt idx="241">
                        <c:v>progress1.csv</c:v>
                      </c:pt>
                      <c:pt idx="242">
                        <c:v>progress1.csv</c:v>
                      </c:pt>
                      <c:pt idx="243">
                        <c:v>progress1.csv</c:v>
                      </c:pt>
                      <c:pt idx="244">
                        <c:v>progress1.csv</c:v>
                      </c:pt>
                      <c:pt idx="245">
                        <c:v>progress1.csv</c:v>
                      </c:pt>
                      <c:pt idx="246">
                        <c:v>progress1.csv</c:v>
                      </c:pt>
                      <c:pt idx="247">
                        <c:v>progress1.csv</c:v>
                      </c:pt>
                      <c:pt idx="248">
                        <c:v>progress1.csv</c:v>
                      </c:pt>
                      <c:pt idx="249">
                        <c:v>progress1.csv</c:v>
                      </c:pt>
                      <c:pt idx="250">
                        <c:v>progress1.csv</c:v>
                      </c:pt>
                      <c:pt idx="251">
                        <c:v>progress1.csv</c:v>
                      </c:pt>
                      <c:pt idx="252">
                        <c:v>progress1.csv</c:v>
                      </c:pt>
                      <c:pt idx="253">
                        <c:v>progress1.csv</c:v>
                      </c:pt>
                      <c:pt idx="254">
                        <c:v>progress1.csv</c:v>
                      </c:pt>
                      <c:pt idx="255">
                        <c:v>progress1.csv</c:v>
                      </c:pt>
                      <c:pt idx="256">
                        <c:v>progress1.csv</c:v>
                      </c:pt>
                      <c:pt idx="257">
                        <c:v>progress1.csv</c:v>
                      </c:pt>
                      <c:pt idx="258">
                        <c:v>progress1.csv</c:v>
                      </c:pt>
                      <c:pt idx="259">
                        <c:v>progress1.csv</c:v>
                      </c:pt>
                      <c:pt idx="260">
                        <c:v>progress1.csv</c:v>
                      </c:pt>
                      <c:pt idx="261">
                        <c:v>progress1.csv</c:v>
                      </c:pt>
                      <c:pt idx="262">
                        <c:v>progress1.csv</c:v>
                      </c:pt>
                      <c:pt idx="263">
                        <c:v>progress1.csv</c:v>
                      </c:pt>
                      <c:pt idx="264">
                        <c:v>progress1.csv</c:v>
                      </c:pt>
                      <c:pt idx="265">
                        <c:v>progress1.csv</c:v>
                      </c:pt>
                      <c:pt idx="266">
                        <c:v>progress1.csv</c:v>
                      </c:pt>
                      <c:pt idx="267">
                        <c:v>progress1.csv</c:v>
                      </c:pt>
                      <c:pt idx="268">
                        <c:v>progress1.csv</c:v>
                      </c:pt>
                      <c:pt idx="269">
                        <c:v>progress1.csv</c:v>
                      </c:pt>
                      <c:pt idx="270">
                        <c:v>progress1.csv</c:v>
                      </c:pt>
                      <c:pt idx="271">
                        <c:v>progress1.csv</c:v>
                      </c:pt>
                      <c:pt idx="272">
                        <c:v>progress1.csv</c:v>
                      </c:pt>
                      <c:pt idx="273">
                        <c:v>progress1.csv</c:v>
                      </c:pt>
                      <c:pt idx="274">
                        <c:v>progress1.csv</c:v>
                      </c:pt>
                      <c:pt idx="275">
                        <c:v>progress1.csv</c:v>
                      </c:pt>
                      <c:pt idx="276">
                        <c:v>progress1.csv</c:v>
                      </c:pt>
                      <c:pt idx="277">
                        <c:v>progress1.csv</c:v>
                      </c:pt>
                      <c:pt idx="278">
                        <c:v>progress1.csv</c:v>
                      </c:pt>
                      <c:pt idx="279">
                        <c:v>progress1.csv</c:v>
                      </c:pt>
                      <c:pt idx="280">
                        <c:v>progress1.csv</c:v>
                      </c:pt>
                      <c:pt idx="281">
                        <c:v>progress1.csv</c:v>
                      </c:pt>
                      <c:pt idx="282">
                        <c:v>progress1.csv</c:v>
                      </c:pt>
                      <c:pt idx="283">
                        <c:v>progress1.csv</c:v>
                      </c:pt>
                      <c:pt idx="284">
                        <c:v>progress1.csv</c:v>
                      </c:pt>
                      <c:pt idx="285">
                        <c:v>progress1.csv</c:v>
                      </c:pt>
                      <c:pt idx="286">
                        <c:v>progress1.csv</c:v>
                      </c:pt>
                      <c:pt idx="287">
                        <c:v>progress1.csv</c:v>
                      </c:pt>
                      <c:pt idx="288">
                        <c:v>progress1.csv</c:v>
                      </c:pt>
                      <c:pt idx="289">
                        <c:v>progress1.csv</c:v>
                      </c:pt>
                      <c:pt idx="290">
                        <c:v>progress1.csv</c:v>
                      </c:pt>
                      <c:pt idx="291">
                        <c:v>progress1.csv</c:v>
                      </c:pt>
                      <c:pt idx="292">
                        <c:v>progress1.csv</c:v>
                      </c:pt>
                      <c:pt idx="293">
                        <c:v>progress1.csv</c:v>
                      </c:pt>
                      <c:pt idx="294">
                        <c:v>progress1.csv</c:v>
                      </c:pt>
                      <c:pt idx="295">
                        <c:v>progress1.csv</c:v>
                      </c:pt>
                      <c:pt idx="296">
                        <c:v>progress1.csv</c:v>
                      </c:pt>
                      <c:pt idx="297">
                        <c:v>progress1.csv</c:v>
                      </c:pt>
                      <c:pt idx="298">
                        <c:v>progress1.csv</c:v>
                      </c:pt>
                      <c:pt idx="299">
                        <c:v>progress1.csv</c:v>
                      </c:pt>
                      <c:pt idx="300">
                        <c:v>progress1.csv</c:v>
                      </c:pt>
                      <c:pt idx="301">
                        <c:v>progress1.csv</c:v>
                      </c:pt>
                      <c:pt idx="302">
                        <c:v>progress1.csv</c:v>
                      </c:pt>
                      <c:pt idx="303">
                        <c:v>progress1.csv</c:v>
                      </c:pt>
                      <c:pt idx="304">
                        <c:v>progress1.csv</c:v>
                      </c:pt>
                      <c:pt idx="305">
                        <c:v>progress1.csv</c:v>
                      </c:pt>
                      <c:pt idx="306">
                        <c:v>progress1.csv</c:v>
                      </c:pt>
                      <c:pt idx="307">
                        <c:v>progress1.csv</c:v>
                      </c:pt>
                      <c:pt idx="308">
                        <c:v>progress1.csv</c:v>
                      </c:pt>
                      <c:pt idx="309">
                        <c:v>progress1.csv</c:v>
                      </c:pt>
                      <c:pt idx="310">
                        <c:v>progress1.csv</c:v>
                      </c:pt>
                      <c:pt idx="311">
                        <c:v>progress1.csv</c:v>
                      </c:pt>
                      <c:pt idx="312">
                        <c:v>progress1.csv</c:v>
                      </c:pt>
                      <c:pt idx="313">
                        <c:v>progress1.csv</c:v>
                      </c:pt>
                      <c:pt idx="314">
                        <c:v>progress1.csv</c:v>
                      </c:pt>
                      <c:pt idx="315">
                        <c:v>progress1.csv</c:v>
                      </c:pt>
                      <c:pt idx="316">
                        <c:v>progress1.csv</c:v>
                      </c:pt>
                      <c:pt idx="317">
                        <c:v>progress1.csv</c:v>
                      </c:pt>
                      <c:pt idx="318">
                        <c:v>progress1.csv</c:v>
                      </c:pt>
                      <c:pt idx="319">
                        <c:v>progress1.csv</c:v>
                      </c:pt>
                      <c:pt idx="320">
                        <c:v>progress1.csv</c:v>
                      </c:pt>
                      <c:pt idx="321">
                        <c:v>progress1.csv</c:v>
                      </c:pt>
                      <c:pt idx="322">
                        <c:v>progress1.csv</c:v>
                      </c:pt>
                      <c:pt idx="323">
                        <c:v>progress1.csv</c:v>
                      </c:pt>
                      <c:pt idx="324">
                        <c:v>progress1.csv</c:v>
                      </c:pt>
                      <c:pt idx="325">
                        <c:v>progress1.csv</c:v>
                      </c:pt>
                      <c:pt idx="326">
                        <c:v>progress1.csv</c:v>
                      </c:pt>
                      <c:pt idx="327">
                        <c:v>progress1.csv</c:v>
                      </c:pt>
                      <c:pt idx="328">
                        <c:v>progress1.csv</c:v>
                      </c:pt>
                      <c:pt idx="329">
                        <c:v>progress1.csv</c:v>
                      </c:pt>
                      <c:pt idx="330">
                        <c:v>progress1.csv</c:v>
                      </c:pt>
                      <c:pt idx="331">
                        <c:v>progress1.csv</c:v>
                      </c:pt>
                      <c:pt idx="332">
                        <c:v>progress1.csv</c:v>
                      </c:pt>
                      <c:pt idx="333">
                        <c:v>progress2.csv</c:v>
                      </c:pt>
                      <c:pt idx="334">
                        <c:v>progress2.csv</c:v>
                      </c:pt>
                      <c:pt idx="335">
                        <c:v>progress2.csv</c:v>
                      </c:pt>
                      <c:pt idx="336">
                        <c:v>progress2.csv</c:v>
                      </c:pt>
                      <c:pt idx="337">
                        <c:v>progress2.csv</c:v>
                      </c:pt>
                      <c:pt idx="338">
                        <c:v>progress2.csv</c:v>
                      </c:pt>
                      <c:pt idx="339">
                        <c:v>progress2.csv</c:v>
                      </c:pt>
                      <c:pt idx="340">
                        <c:v>progress2.csv</c:v>
                      </c:pt>
                      <c:pt idx="341">
                        <c:v>progress2.csv</c:v>
                      </c:pt>
                      <c:pt idx="342">
                        <c:v>progress2.csv</c:v>
                      </c:pt>
                      <c:pt idx="343">
                        <c:v>progress2.csv</c:v>
                      </c:pt>
                      <c:pt idx="344">
                        <c:v>progress2.csv</c:v>
                      </c:pt>
                      <c:pt idx="345">
                        <c:v>progress2.csv</c:v>
                      </c:pt>
                      <c:pt idx="346">
                        <c:v>progress2.csv</c:v>
                      </c:pt>
                      <c:pt idx="347">
                        <c:v>progress2.csv</c:v>
                      </c:pt>
                      <c:pt idx="348">
                        <c:v>progress2.csv</c:v>
                      </c:pt>
                      <c:pt idx="349">
                        <c:v>progress2.csv</c:v>
                      </c:pt>
                      <c:pt idx="350">
                        <c:v>progress2.csv</c:v>
                      </c:pt>
                      <c:pt idx="351">
                        <c:v>progress2.csv</c:v>
                      </c:pt>
                      <c:pt idx="352">
                        <c:v>progress2.csv</c:v>
                      </c:pt>
                      <c:pt idx="353">
                        <c:v>progress2.csv</c:v>
                      </c:pt>
                      <c:pt idx="354">
                        <c:v>progress2.csv</c:v>
                      </c:pt>
                      <c:pt idx="355">
                        <c:v>progress2.csv</c:v>
                      </c:pt>
                      <c:pt idx="356">
                        <c:v>progress2.csv</c:v>
                      </c:pt>
                      <c:pt idx="357">
                        <c:v>progress2.csv</c:v>
                      </c:pt>
                      <c:pt idx="358">
                        <c:v>progress2.csv</c:v>
                      </c:pt>
                      <c:pt idx="359">
                        <c:v>progress2.csv</c:v>
                      </c:pt>
                      <c:pt idx="360">
                        <c:v>progress2.csv</c:v>
                      </c:pt>
                      <c:pt idx="361">
                        <c:v>progress2.csv</c:v>
                      </c:pt>
                      <c:pt idx="362">
                        <c:v>progress2.csv</c:v>
                      </c:pt>
                      <c:pt idx="363">
                        <c:v>progress2.csv</c:v>
                      </c:pt>
                      <c:pt idx="364">
                        <c:v>progress2.csv</c:v>
                      </c:pt>
                      <c:pt idx="365">
                        <c:v>progress2.csv</c:v>
                      </c:pt>
                      <c:pt idx="366">
                        <c:v>progress2.csv</c:v>
                      </c:pt>
                      <c:pt idx="367">
                        <c:v>progress2.csv</c:v>
                      </c:pt>
                      <c:pt idx="368">
                        <c:v>progress2.csv</c:v>
                      </c:pt>
                      <c:pt idx="369">
                        <c:v>progress2.csv</c:v>
                      </c:pt>
                      <c:pt idx="370">
                        <c:v>progress2.csv</c:v>
                      </c:pt>
                      <c:pt idx="371">
                        <c:v>progress2.csv</c:v>
                      </c:pt>
                      <c:pt idx="372">
                        <c:v>progress2.csv</c:v>
                      </c:pt>
                      <c:pt idx="373">
                        <c:v>progress2.csv</c:v>
                      </c:pt>
                      <c:pt idx="374">
                        <c:v>progress2.csv</c:v>
                      </c:pt>
                      <c:pt idx="375">
                        <c:v>progress2.csv</c:v>
                      </c:pt>
                      <c:pt idx="376">
                        <c:v>progress2.csv</c:v>
                      </c:pt>
                      <c:pt idx="377">
                        <c:v>progress2.csv</c:v>
                      </c:pt>
                      <c:pt idx="378">
                        <c:v>progress2.csv</c:v>
                      </c:pt>
                      <c:pt idx="379">
                        <c:v>progress2.csv</c:v>
                      </c:pt>
                      <c:pt idx="380">
                        <c:v>progress2.csv</c:v>
                      </c:pt>
                      <c:pt idx="381">
                        <c:v>progress2.csv</c:v>
                      </c:pt>
                      <c:pt idx="382">
                        <c:v>progress2.csv</c:v>
                      </c:pt>
                      <c:pt idx="383">
                        <c:v>progress2.csv</c:v>
                      </c:pt>
                      <c:pt idx="384">
                        <c:v>progress2.csv</c:v>
                      </c:pt>
                      <c:pt idx="385">
                        <c:v>progress2.csv</c:v>
                      </c:pt>
                      <c:pt idx="386">
                        <c:v>progress2.csv</c:v>
                      </c:pt>
                      <c:pt idx="387">
                        <c:v>progress2.csv</c:v>
                      </c:pt>
                      <c:pt idx="388">
                        <c:v>progress2.csv</c:v>
                      </c:pt>
                      <c:pt idx="389">
                        <c:v>progress2.csv</c:v>
                      </c:pt>
                      <c:pt idx="390">
                        <c:v>progress2.csv</c:v>
                      </c:pt>
                      <c:pt idx="391">
                        <c:v>progress2.csv</c:v>
                      </c:pt>
                      <c:pt idx="392">
                        <c:v>progress2.csv</c:v>
                      </c:pt>
                      <c:pt idx="393">
                        <c:v>progress2.csv</c:v>
                      </c:pt>
                      <c:pt idx="394">
                        <c:v>progress2.csv</c:v>
                      </c:pt>
                      <c:pt idx="395">
                        <c:v>progress2.csv</c:v>
                      </c:pt>
                      <c:pt idx="396">
                        <c:v>progress2.csv</c:v>
                      </c:pt>
                      <c:pt idx="397">
                        <c:v>progress2.csv</c:v>
                      </c:pt>
                      <c:pt idx="398">
                        <c:v>progress2.csv</c:v>
                      </c:pt>
                      <c:pt idx="399">
                        <c:v>progress2.csv</c:v>
                      </c:pt>
                      <c:pt idx="400">
                        <c:v>progress2.csv</c:v>
                      </c:pt>
                      <c:pt idx="401">
                        <c:v>progress2.csv</c:v>
                      </c:pt>
                      <c:pt idx="402">
                        <c:v>progress2.csv</c:v>
                      </c:pt>
                      <c:pt idx="403">
                        <c:v>progress2.csv</c:v>
                      </c:pt>
                      <c:pt idx="404">
                        <c:v>progress2.csv</c:v>
                      </c:pt>
                      <c:pt idx="405">
                        <c:v>progress2.csv</c:v>
                      </c:pt>
                      <c:pt idx="406">
                        <c:v>progress2.csv</c:v>
                      </c:pt>
                      <c:pt idx="407">
                        <c:v>progress2.csv</c:v>
                      </c:pt>
                      <c:pt idx="408">
                        <c:v>progress2.csv</c:v>
                      </c:pt>
                      <c:pt idx="409">
                        <c:v>progress2.csv</c:v>
                      </c:pt>
                      <c:pt idx="410">
                        <c:v>progress2.csv</c:v>
                      </c:pt>
                      <c:pt idx="411">
                        <c:v>progress2.csv</c:v>
                      </c:pt>
                      <c:pt idx="412">
                        <c:v>progress2.csv</c:v>
                      </c:pt>
                      <c:pt idx="413">
                        <c:v>progress2.csv</c:v>
                      </c:pt>
                      <c:pt idx="414">
                        <c:v>progress2.csv</c:v>
                      </c:pt>
                      <c:pt idx="415">
                        <c:v>progress2.csv</c:v>
                      </c:pt>
                      <c:pt idx="416">
                        <c:v>progress2.csv</c:v>
                      </c:pt>
                      <c:pt idx="417">
                        <c:v>progress2.csv</c:v>
                      </c:pt>
                      <c:pt idx="418">
                        <c:v>progress2.csv</c:v>
                      </c:pt>
                      <c:pt idx="419">
                        <c:v>progress2.csv</c:v>
                      </c:pt>
                      <c:pt idx="420">
                        <c:v>progress2.csv</c:v>
                      </c:pt>
                      <c:pt idx="421">
                        <c:v>progress2.csv</c:v>
                      </c:pt>
                      <c:pt idx="422">
                        <c:v>progress2.csv</c:v>
                      </c:pt>
                      <c:pt idx="423">
                        <c:v>progress2.csv</c:v>
                      </c:pt>
                      <c:pt idx="424">
                        <c:v>progress2.csv</c:v>
                      </c:pt>
                      <c:pt idx="425">
                        <c:v>progress2.csv</c:v>
                      </c:pt>
                      <c:pt idx="426">
                        <c:v>progress2.csv</c:v>
                      </c:pt>
                      <c:pt idx="427">
                        <c:v>progress2.csv</c:v>
                      </c:pt>
                      <c:pt idx="428">
                        <c:v>progress2.csv</c:v>
                      </c:pt>
                      <c:pt idx="429">
                        <c:v>progress2.csv</c:v>
                      </c:pt>
                      <c:pt idx="430">
                        <c:v>progress2.csv</c:v>
                      </c:pt>
                      <c:pt idx="431">
                        <c:v>progress2.csv</c:v>
                      </c:pt>
                      <c:pt idx="432">
                        <c:v>progress2.csv</c:v>
                      </c:pt>
                      <c:pt idx="433">
                        <c:v>progress2.csv</c:v>
                      </c:pt>
                      <c:pt idx="434">
                        <c:v>progress2.csv</c:v>
                      </c:pt>
                      <c:pt idx="435">
                        <c:v>progress2.csv</c:v>
                      </c:pt>
                      <c:pt idx="436">
                        <c:v>progress2.csv</c:v>
                      </c:pt>
                      <c:pt idx="437">
                        <c:v>progress2.csv</c:v>
                      </c:pt>
                      <c:pt idx="438">
                        <c:v>progress2.csv</c:v>
                      </c:pt>
                      <c:pt idx="439">
                        <c:v>progress2.csv</c:v>
                      </c:pt>
                      <c:pt idx="440">
                        <c:v>progress2.csv</c:v>
                      </c:pt>
                      <c:pt idx="441">
                        <c:v>progress2.csv</c:v>
                      </c:pt>
                      <c:pt idx="442">
                        <c:v>progress2.csv</c:v>
                      </c:pt>
                      <c:pt idx="443">
                        <c:v>progress2.csv</c:v>
                      </c:pt>
                      <c:pt idx="444">
                        <c:v>progress2.csv</c:v>
                      </c:pt>
                      <c:pt idx="445">
                        <c:v>progress2.csv</c:v>
                      </c:pt>
                      <c:pt idx="446">
                        <c:v>progress2.csv</c:v>
                      </c:pt>
                      <c:pt idx="447">
                        <c:v>progress2.csv</c:v>
                      </c:pt>
                      <c:pt idx="448">
                        <c:v>progress2.csv</c:v>
                      </c:pt>
                      <c:pt idx="449">
                        <c:v>progress2.csv</c:v>
                      </c:pt>
                      <c:pt idx="450">
                        <c:v>progress2.csv</c:v>
                      </c:pt>
                      <c:pt idx="451">
                        <c:v>progress2.csv</c:v>
                      </c:pt>
                      <c:pt idx="452">
                        <c:v>progress2.csv</c:v>
                      </c:pt>
                      <c:pt idx="453">
                        <c:v>progress2.csv</c:v>
                      </c:pt>
                      <c:pt idx="454">
                        <c:v>progress2.csv</c:v>
                      </c:pt>
                      <c:pt idx="455">
                        <c:v>progress2.csv</c:v>
                      </c:pt>
                      <c:pt idx="456">
                        <c:v>progress2.csv</c:v>
                      </c:pt>
                      <c:pt idx="457">
                        <c:v>progress2.csv</c:v>
                      </c:pt>
                      <c:pt idx="458">
                        <c:v>progress2.csv</c:v>
                      </c:pt>
                      <c:pt idx="459">
                        <c:v>progress2.csv</c:v>
                      </c:pt>
                      <c:pt idx="460">
                        <c:v>progress2.csv</c:v>
                      </c:pt>
                      <c:pt idx="461">
                        <c:v>progress2.csv</c:v>
                      </c:pt>
                      <c:pt idx="462">
                        <c:v>progress2.csv</c:v>
                      </c:pt>
                      <c:pt idx="463">
                        <c:v>progress2.csv</c:v>
                      </c:pt>
                      <c:pt idx="464">
                        <c:v>progress2.csv</c:v>
                      </c:pt>
                      <c:pt idx="465">
                        <c:v>progress2.csv</c:v>
                      </c:pt>
                      <c:pt idx="466">
                        <c:v>progress2.csv</c:v>
                      </c:pt>
                      <c:pt idx="467">
                        <c:v>progress2.csv</c:v>
                      </c:pt>
                      <c:pt idx="468">
                        <c:v>progress2.csv</c:v>
                      </c:pt>
                      <c:pt idx="469">
                        <c:v>progress2.csv</c:v>
                      </c:pt>
                      <c:pt idx="470">
                        <c:v>progress2.csv</c:v>
                      </c:pt>
                      <c:pt idx="471">
                        <c:v>progress2.csv</c:v>
                      </c:pt>
                      <c:pt idx="472">
                        <c:v>progress2.csv</c:v>
                      </c:pt>
                      <c:pt idx="473">
                        <c:v>progress2.csv</c:v>
                      </c:pt>
                      <c:pt idx="474">
                        <c:v>progress2.csv</c:v>
                      </c:pt>
                      <c:pt idx="475">
                        <c:v>progress2.csv</c:v>
                      </c:pt>
                      <c:pt idx="476">
                        <c:v>progress2.csv</c:v>
                      </c:pt>
                      <c:pt idx="477">
                        <c:v>progress2.csv</c:v>
                      </c:pt>
                      <c:pt idx="478">
                        <c:v>progress2.csv</c:v>
                      </c:pt>
                      <c:pt idx="479">
                        <c:v>progress2.csv</c:v>
                      </c:pt>
                      <c:pt idx="480">
                        <c:v>progress2.csv</c:v>
                      </c:pt>
                      <c:pt idx="481">
                        <c:v>progress2.csv</c:v>
                      </c:pt>
                      <c:pt idx="482">
                        <c:v>progress2.csv</c:v>
                      </c:pt>
                      <c:pt idx="483">
                        <c:v>progress2.csv</c:v>
                      </c:pt>
                      <c:pt idx="484">
                        <c:v>progress2.csv</c:v>
                      </c:pt>
                      <c:pt idx="485">
                        <c:v>progress2.csv</c:v>
                      </c:pt>
                      <c:pt idx="486">
                        <c:v>progress2.csv</c:v>
                      </c:pt>
                      <c:pt idx="487">
                        <c:v>progress2.csv</c:v>
                      </c:pt>
                      <c:pt idx="488">
                        <c:v>progress2.csv</c:v>
                      </c:pt>
                      <c:pt idx="489">
                        <c:v>progress2.csv</c:v>
                      </c:pt>
                      <c:pt idx="490">
                        <c:v>progress2.csv</c:v>
                      </c:pt>
                      <c:pt idx="491">
                        <c:v>progress2.csv</c:v>
                      </c:pt>
                      <c:pt idx="492">
                        <c:v>progress2.csv</c:v>
                      </c:pt>
                      <c:pt idx="493">
                        <c:v>progress2.csv</c:v>
                      </c:pt>
                      <c:pt idx="494">
                        <c:v>progress2.csv</c:v>
                      </c:pt>
                      <c:pt idx="495">
                        <c:v>progress2.csv</c:v>
                      </c:pt>
                      <c:pt idx="496">
                        <c:v>progress2.csv</c:v>
                      </c:pt>
                      <c:pt idx="497">
                        <c:v>progress2.csv</c:v>
                      </c:pt>
                      <c:pt idx="498">
                        <c:v>progress2.csv</c:v>
                      </c:pt>
                      <c:pt idx="499">
                        <c:v>progress2.csv</c:v>
                      </c:pt>
                      <c:pt idx="500">
                        <c:v>progress2.csv</c:v>
                      </c:pt>
                      <c:pt idx="501">
                        <c:v>progress2.csv</c:v>
                      </c:pt>
                      <c:pt idx="502">
                        <c:v>progress2.csv</c:v>
                      </c:pt>
                      <c:pt idx="503">
                        <c:v>progress2.csv</c:v>
                      </c:pt>
                      <c:pt idx="504">
                        <c:v>progress2.csv</c:v>
                      </c:pt>
                      <c:pt idx="505">
                        <c:v>progress2.csv</c:v>
                      </c:pt>
                      <c:pt idx="506">
                        <c:v>progress2.csv</c:v>
                      </c:pt>
                      <c:pt idx="507">
                        <c:v>progress2.csv</c:v>
                      </c:pt>
                      <c:pt idx="508">
                        <c:v>progress2.csv</c:v>
                      </c:pt>
                      <c:pt idx="509">
                        <c:v>progress2.csv</c:v>
                      </c:pt>
                      <c:pt idx="510">
                        <c:v>progress2.csv</c:v>
                      </c:pt>
                      <c:pt idx="511">
                        <c:v>progress2.csv</c:v>
                      </c:pt>
                      <c:pt idx="512">
                        <c:v>progress2.csv</c:v>
                      </c:pt>
                      <c:pt idx="513">
                        <c:v>progress2.csv</c:v>
                      </c:pt>
                      <c:pt idx="514">
                        <c:v>progress2.csv</c:v>
                      </c:pt>
                      <c:pt idx="515">
                        <c:v>progress2.csv</c:v>
                      </c:pt>
                      <c:pt idx="516">
                        <c:v>progress2.csv</c:v>
                      </c:pt>
                      <c:pt idx="517">
                        <c:v>progress2.csv</c:v>
                      </c:pt>
                      <c:pt idx="518">
                        <c:v>progress2.csv</c:v>
                      </c:pt>
                      <c:pt idx="519">
                        <c:v>progress2.csv</c:v>
                      </c:pt>
                      <c:pt idx="520">
                        <c:v>progress2.csv</c:v>
                      </c:pt>
                      <c:pt idx="521">
                        <c:v>progress2.csv</c:v>
                      </c:pt>
                      <c:pt idx="522">
                        <c:v>progress2.csv</c:v>
                      </c:pt>
                      <c:pt idx="523">
                        <c:v>progress2.csv</c:v>
                      </c:pt>
                      <c:pt idx="524">
                        <c:v>progress2.csv</c:v>
                      </c:pt>
                      <c:pt idx="525">
                        <c:v>progress2.csv</c:v>
                      </c:pt>
                      <c:pt idx="526">
                        <c:v>progress2.csv</c:v>
                      </c:pt>
                      <c:pt idx="527">
                        <c:v>progress2.csv</c:v>
                      </c:pt>
                      <c:pt idx="528">
                        <c:v>progress2.csv</c:v>
                      </c:pt>
                      <c:pt idx="529">
                        <c:v>progress2.csv</c:v>
                      </c:pt>
                      <c:pt idx="530">
                        <c:v>progress2.csv</c:v>
                      </c:pt>
                      <c:pt idx="531">
                        <c:v>progress2.csv</c:v>
                      </c:pt>
                      <c:pt idx="532">
                        <c:v>progress2.csv</c:v>
                      </c:pt>
                      <c:pt idx="533">
                        <c:v>progress2.csv</c:v>
                      </c:pt>
                      <c:pt idx="534">
                        <c:v>progress2.csv</c:v>
                      </c:pt>
                      <c:pt idx="535">
                        <c:v>progress2.csv</c:v>
                      </c:pt>
                      <c:pt idx="536">
                        <c:v>progress2.csv</c:v>
                      </c:pt>
                      <c:pt idx="537">
                        <c:v>progress2.csv</c:v>
                      </c:pt>
                      <c:pt idx="538">
                        <c:v>progress2.csv</c:v>
                      </c:pt>
                      <c:pt idx="539">
                        <c:v>progress2.csv</c:v>
                      </c:pt>
                      <c:pt idx="540">
                        <c:v>progress2.csv</c:v>
                      </c:pt>
                      <c:pt idx="541">
                        <c:v>progress2.csv</c:v>
                      </c:pt>
                      <c:pt idx="542">
                        <c:v>progress2.csv</c:v>
                      </c:pt>
                      <c:pt idx="543">
                        <c:v>progress2.csv</c:v>
                      </c:pt>
                      <c:pt idx="544">
                        <c:v>progress2.csv</c:v>
                      </c:pt>
                      <c:pt idx="545">
                        <c:v>progress2.csv</c:v>
                      </c:pt>
                      <c:pt idx="546">
                        <c:v>progress2.csv</c:v>
                      </c:pt>
                      <c:pt idx="547">
                        <c:v>progress2.csv</c:v>
                      </c:pt>
                      <c:pt idx="548">
                        <c:v>progress2.csv</c:v>
                      </c:pt>
                      <c:pt idx="549">
                        <c:v>progress2.csv</c:v>
                      </c:pt>
                      <c:pt idx="550">
                        <c:v>progress2.csv</c:v>
                      </c:pt>
                      <c:pt idx="551">
                        <c:v>progress2.csv</c:v>
                      </c:pt>
                      <c:pt idx="552">
                        <c:v>progress2.csv</c:v>
                      </c:pt>
                      <c:pt idx="553">
                        <c:v>progress2.csv</c:v>
                      </c:pt>
                      <c:pt idx="554">
                        <c:v>progress2.csv</c:v>
                      </c:pt>
                      <c:pt idx="555">
                        <c:v>progress2.csv</c:v>
                      </c:pt>
                      <c:pt idx="556">
                        <c:v>progress2.csv</c:v>
                      </c:pt>
                      <c:pt idx="557">
                        <c:v>progress2.csv</c:v>
                      </c:pt>
                      <c:pt idx="558">
                        <c:v>progress2.csv</c:v>
                      </c:pt>
                      <c:pt idx="559">
                        <c:v>progress2.csv</c:v>
                      </c:pt>
                      <c:pt idx="560">
                        <c:v>progress2.csv</c:v>
                      </c:pt>
                      <c:pt idx="561">
                        <c:v>progress2.csv</c:v>
                      </c:pt>
                      <c:pt idx="562">
                        <c:v>progress2.csv</c:v>
                      </c:pt>
                      <c:pt idx="563">
                        <c:v>progress2.csv</c:v>
                      </c:pt>
                      <c:pt idx="564">
                        <c:v>progress2.csv</c:v>
                      </c:pt>
                      <c:pt idx="565">
                        <c:v>progress2.csv</c:v>
                      </c:pt>
                      <c:pt idx="566">
                        <c:v>progress2.csv</c:v>
                      </c:pt>
                      <c:pt idx="567">
                        <c:v>progress2.csv</c:v>
                      </c:pt>
                      <c:pt idx="568">
                        <c:v>progress2.csv</c:v>
                      </c:pt>
                      <c:pt idx="569">
                        <c:v>progress2.csv</c:v>
                      </c:pt>
                      <c:pt idx="570">
                        <c:v>progress2.csv</c:v>
                      </c:pt>
                      <c:pt idx="571">
                        <c:v>progress2.csv</c:v>
                      </c:pt>
                      <c:pt idx="572">
                        <c:v>progress2.csv</c:v>
                      </c:pt>
                      <c:pt idx="573">
                        <c:v>progress2.csv</c:v>
                      </c:pt>
                      <c:pt idx="574">
                        <c:v>progress2.csv</c:v>
                      </c:pt>
                      <c:pt idx="575">
                        <c:v>progress2.csv</c:v>
                      </c:pt>
                      <c:pt idx="576">
                        <c:v>progress2.csv</c:v>
                      </c:pt>
                      <c:pt idx="577">
                        <c:v>progress2.csv</c:v>
                      </c:pt>
                      <c:pt idx="578">
                        <c:v>progress2.csv</c:v>
                      </c:pt>
                      <c:pt idx="579">
                        <c:v>progress2.csv</c:v>
                      </c:pt>
                      <c:pt idx="580">
                        <c:v>progress2.csv</c:v>
                      </c:pt>
                      <c:pt idx="581">
                        <c:v>progress2.csv</c:v>
                      </c:pt>
                      <c:pt idx="582">
                        <c:v>progress2.csv</c:v>
                      </c:pt>
                      <c:pt idx="583">
                        <c:v>progress2.csv</c:v>
                      </c:pt>
                      <c:pt idx="584">
                        <c:v>progress2.csv</c:v>
                      </c:pt>
                      <c:pt idx="585">
                        <c:v>progress2.csv</c:v>
                      </c:pt>
                      <c:pt idx="586">
                        <c:v>progress2.csv</c:v>
                      </c:pt>
                      <c:pt idx="587">
                        <c:v>progress2.csv</c:v>
                      </c:pt>
                      <c:pt idx="588">
                        <c:v>progress2.csv</c:v>
                      </c:pt>
                      <c:pt idx="589">
                        <c:v>progress2.csv</c:v>
                      </c:pt>
                      <c:pt idx="590">
                        <c:v>progress2.csv</c:v>
                      </c:pt>
                      <c:pt idx="591">
                        <c:v>progress2.csv</c:v>
                      </c:pt>
                      <c:pt idx="592">
                        <c:v>progress2.csv</c:v>
                      </c:pt>
                      <c:pt idx="593">
                        <c:v>progress2.csv</c:v>
                      </c:pt>
                      <c:pt idx="594">
                        <c:v>progress2.csv</c:v>
                      </c:pt>
                      <c:pt idx="595">
                        <c:v>progress2.csv</c:v>
                      </c:pt>
                      <c:pt idx="596">
                        <c:v>progress2.csv</c:v>
                      </c:pt>
                      <c:pt idx="597">
                        <c:v>progress2.csv</c:v>
                      </c:pt>
                      <c:pt idx="598">
                        <c:v>progress2.csv</c:v>
                      </c:pt>
                      <c:pt idx="599">
                        <c:v>progress2.csv</c:v>
                      </c:pt>
                      <c:pt idx="600">
                        <c:v>progress2.csv</c:v>
                      </c:pt>
                      <c:pt idx="601">
                        <c:v>progress2.csv</c:v>
                      </c:pt>
                      <c:pt idx="602">
                        <c:v>progress2.csv</c:v>
                      </c:pt>
                      <c:pt idx="603">
                        <c:v>progress2.csv</c:v>
                      </c:pt>
                      <c:pt idx="604">
                        <c:v>progress2.csv</c:v>
                      </c:pt>
                      <c:pt idx="605">
                        <c:v>progress2.csv</c:v>
                      </c:pt>
                      <c:pt idx="606">
                        <c:v>progress2.csv</c:v>
                      </c:pt>
                      <c:pt idx="607">
                        <c:v>progress2.csv</c:v>
                      </c:pt>
                      <c:pt idx="608">
                        <c:v>progress2.csv</c:v>
                      </c:pt>
                      <c:pt idx="609">
                        <c:v>progress2.csv</c:v>
                      </c:pt>
                      <c:pt idx="610">
                        <c:v>progress2.csv</c:v>
                      </c:pt>
                      <c:pt idx="611">
                        <c:v>progress2.csv</c:v>
                      </c:pt>
                      <c:pt idx="612">
                        <c:v>progress2.csv</c:v>
                      </c:pt>
                      <c:pt idx="613">
                        <c:v>progress2.csv</c:v>
                      </c:pt>
                      <c:pt idx="614">
                        <c:v>progress2.csv</c:v>
                      </c:pt>
                      <c:pt idx="615">
                        <c:v>progress2.csv</c:v>
                      </c:pt>
                      <c:pt idx="616">
                        <c:v>progress2.csv</c:v>
                      </c:pt>
                      <c:pt idx="617">
                        <c:v>progress2.csv</c:v>
                      </c:pt>
                      <c:pt idx="618">
                        <c:v>progress2.csv</c:v>
                      </c:pt>
                      <c:pt idx="619">
                        <c:v>progress2.csv</c:v>
                      </c:pt>
                      <c:pt idx="620">
                        <c:v>progress2.csv</c:v>
                      </c:pt>
                      <c:pt idx="621">
                        <c:v>progress2.csv</c:v>
                      </c:pt>
                      <c:pt idx="622">
                        <c:v>progress2.csv</c:v>
                      </c:pt>
                      <c:pt idx="623">
                        <c:v>progress2.csv</c:v>
                      </c:pt>
                      <c:pt idx="624">
                        <c:v>progress2.csv</c:v>
                      </c:pt>
                      <c:pt idx="625">
                        <c:v>progress2.csv</c:v>
                      </c:pt>
                      <c:pt idx="626">
                        <c:v>progress2.csv</c:v>
                      </c:pt>
                      <c:pt idx="627">
                        <c:v>progress2.csv</c:v>
                      </c:pt>
                      <c:pt idx="628">
                        <c:v>progress2.csv</c:v>
                      </c:pt>
                      <c:pt idx="629">
                        <c:v>progress2.csv</c:v>
                      </c:pt>
                      <c:pt idx="630">
                        <c:v>progress2.csv</c:v>
                      </c:pt>
                      <c:pt idx="631">
                        <c:v>progress2.csv</c:v>
                      </c:pt>
                      <c:pt idx="632">
                        <c:v>progress2.csv</c:v>
                      </c:pt>
                      <c:pt idx="633">
                        <c:v>progress2.csv</c:v>
                      </c:pt>
                      <c:pt idx="634">
                        <c:v>progress2.csv</c:v>
                      </c:pt>
                      <c:pt idx="635">
                        <c:v>progress2.csv</c:v>
                      </c:pt>
                      <c:pt idx="636">
                        <c:v>progress2.csv</c:v>
                      </c:pt>
                      <c:pt idx="637">
                        <c:v>progress2.csv</c:v>
                      </c:pt>
                      <c:pt idx="638">
                        <c:v>progress2.csv</c:v>
                      </c:pt>
                      <c:pt idx="639">
                        <c:v>progress2.csv</c:v>
                      </c:pt>
                      <c:pt idx="640">
                        <c:v>progress2.csv</c:v>
                      </c:pt>
                      <c:pt idx="641">
                        <c:v>progress2.csv</c:v>
                      </c:pt>
                      <c:pt idx="642">
                        <c:v>progress2.csv</c:v>
                      </c:pt>
                      <c:pt idx="643">
                        <c:v>progress2.csv</c:v>
                      </c:pt>
                      <c:pt idx="644">
                        <c:v>progress2.csv</c:v>
                      </c:pt>
                      <c:pt idx="645">
                        <c:v>progress2.csv</c:v>
                      </c:pt>
                      <c:pt idx="646">
                        <c:v>progress2.csv</c:v>
                      </c:pt>
                      <c:pt idx="647">
                        <c:v>progress2.csv</c:v>
                      </c:pt>
                      <c:pt idx="648">
                        <c:v>progress2.csv</c:v>
                      </c:pt>
                      <c:pt idx="649">
                        <c:v>progress2.csv</c:v>
                      </c:pt>
                      <c:pt idx="650">
                        <c:v>progress2.csv</c:v>
                      </c:pt>
                      <c:pt idx="651">
                        <c:v>progress2.csv</c:v>
                      </c:pt>
                      <c:pt idx="652">
                        <c:v>progress2.csv</c:v>
                      </c:pt>
                      <c:pt idx="653">
                        <c:v>progress2.csv</c:v>
                      </c:pt>
                      <c:pt idx="654">
                        <c:v>progress2.csv</c:v>
                      </c:pt>
                      <c:pt idx="655">
                        <c:v>progress2.csv</c:v>
                      </c:pt>
                      <c:pt idx="656">
                        <c:v>progress2.csv</c:v>
                      </c:pt>
                      <c:pt idx="657">
                        <c:v>progress2.csv</c:v>
                      </c:pt>
                      <c:pt idx="658">
                        <c:v>progress2.csv</c:v>
                      </c:pt>
                      <c:pt idx="659">
                        <c:v>progress2.csv</c:v>
                      </c:pt>
                      <c:pt idx="660">
                        <c:v>progress2.csv</c:v>
                      </c:pt>
                      <c:pt idx="661">
                        <c:v>progress2.csv</c:v>
                      </c:pt>
                      <c:pt idx="662">
                        <c:v>progress2.csv</c:v>
                      </c:pt>
                      <c:pt idx="663">
                        <c:v>progress2.csv</c:v>
                      </c:pt>
                      <c:pt idx="664">
                        <c:v>progress2.csv</c:v>
                      </c:pt>
                      <c:pt idx="665">
                        <c:v>progress2.csv</c:v>
                      </c:pt>
                      <c:pt idx="666">
                        <c:v>progress3.csv</c:v>
                      </c:pt>
                      <c:pt idx="667">
                        <c:v>progress3.csv</c:v>
                      </c:pt>
                      <c:pt idx="668">
                        <c:v>progress3.csv</c:v>
                      </c:pt>
                      <c:pt idx="669">
                        <c:v>progress3.csv</c:v>
                      </c:pt>
                      <c:pt idx="670">
                        <c:v>progress3.csv</c:v>
                      </c:pt>
                      <c:pt idx="671">
                        <c:v>progress3.csv</c:v>
                      </c:pt>
                      <c:pt idx="672">
                        <c:v>progress3.csv</c:v>
                      </c:pt>
                      <c:pt idx="673">
                        <c:v>progress3.csv</c:v>
                      </c:pt>
                      <c:pt idx="674">
                        <c:v>progress3.csv</c:v>
                      </c:pt>
                      <c:pt idx="675">
                        <c:v>progress3.csv</c:v>
                      </c:pt>
                      <c:pt idx="676">
                        <c:v>progress3.csv</c:v>
                      </c:pt>
                      <c:pt idx="677">
                        <c:v>progress3.csv</c:v>
                      </c:pt>
                      <c:pt idx="678">
                        <c:v>progress3.csv</c:v>
                      </c:pt>
                      <c:pt idx="679">
                        <c:v>progress3.csv</c:v>
                      </c:pt>
                      <c:pt idx="680">
                        <c:v>progress3.csv</c:v>
                      </c:pt>
                      <c:pt idx="681">
                        <c:v>progress3.csv</c:v>
                      </c:pt>
                      <c:pt idx="682">
                        <c:v>progress3.csv</c:v>
                      </c:pt>
                      <c:pt idx="683">
                        <c:v>progress3.csv</c:v>
                      </c:pt>
                      <c:pt idx="684">
                        <c:v>progress3.csv</c:v>
                      </c:pt>
                      <c:pt idx="685">
                        <c:v>progress3.csv</c:v>
                      </c:pt>
                      <c:pt idx="686">
                        <c:v>progress3.csv</c:v>
                      </c:pt>
                      <c:pt idx="687">
                        <c:v>progress3.csv</c:v>
                      </c:pt>
                      <c:pt idx="688">
                        <c:v>progress3.csv</c:v>
                      </c:pt>
                      <c:pt idx="689">
                        <c:v>progress3.csv</c:v>
                      </c:pt>
                      <c:pt idx="690">
                        <c:v>progress3.csv</c:v>
                      </c:pt>
                      <c:pt idx="691">
                        <c:v>progress3.csv</c:v>
                      </c:pt>
                      <c:pt idx="692">
                        <c:v>progress3.csv</c:v>
                      </c:pt>
                      <c:pt idx="693">
                        <c:v>progress3.csv</c:v>
                      </c:pt>
                      <c:pt idx="694">
                        <c:v>progress3.csv</c:v>
                      </c:pt>
                      <c:pt idx="695">
                        <c:v>progress3.csv</c:v>
                      </c:pt>
                      <c:pt idx="696">
                        <c:v>progress3.csv</c:v>
                      </c:pt>
                      <c:pt idx="697">
                        <c:v>progress3.csv</c:v>
                      </c:pt>
                      <c:pt idx="698">
                        <c:v>progress3.csv</c:v>
                      </c:pt>
                      <c:pt idx="699">
                        <c:v>progress3.csv</c:v>
                      </c:pt>
                      <c:pt idx="700">
                        <c:v>progress3.csv</c:v>
                      </c:pt>
                      <c:pt idx="701">
                        <c:v>progress3.csv</c:v>
                      </c:pt>
                      <c:pt idx="702">
                        <c:v>progress3.csv</c:v>
                      </c:pt>
                      <c:pt idx="703">
                        <c:v>progress3.csv</c:v>
                      </c:pt>
                      <c:pt idx="704">
                        <c:v>progress3.csv</c:v>
                      </c:pt>
                      <c:pt idx="705">
                        <c:v>progress3.csv</c:v>
                      </c:pt>
                      <c:pt idx="706">
                        <c:v>progress3.csv</c:v>
                      </c:pt>
                      <c:pt idx="707">
                        <c:v>progress3.csv</c:v>
                      </c:pt>
                      <c:pt idx="708">
                        <c:v>progress3.csv</c:v>
                      </c:pt>
                      <c:pt idx="709">
                        <c:v>progress3.csv</c:v>
                      </c:pt>
                      <c:pt idx="710">
                        <c:v>progress3.csv</c:v>
                      </c:pt>
                      <c:pt idx="711">
                        <c:v>progress3.csv</c:v>
                      </c:pt>
                      <c:pt idx="712">
                        <c:v>progress3.csv</c:v>
                      </c:pt>
                      <c:pt idx="713">
                        <c:v>progress3.csv</c:v>
                      </c:pt>
                      <c:pt idx="714">
                        <c:v>progress3.csv</c:v>
                      </c:pt>
                      <c:pt idx="715">
                        <c:v>progress3.csv</c:v>
                      </c:pt>
                      <c:pt idx="716">
                        <c:v>progress3.csv</c:v>
                      </c:pt>
                      <c:pt idx="717">
                        <c:v>progress3.csv</c:v>
                      </c:pt>
                      <c:pt idx="718">
                        <c:v>progress3.csv</c:v>
                      </c:pt>
                      <c:pt idx="719">
                        <c:v>progress3.csv</c:v>
                      </c:pt>
                      <c:pt idx="720">
                        <c:v>progress3.csv</c:v>
                      </c:pt>
                      <c:pt idx="721">
                        <c:v>progress3.csv</c:v>
                      </c:pt>
                      <c:pt idx="722">
                        <c:v>progress3.csv</c:v>
                      </c:pt>
                      <c:pt idx="723">
                        <c:v>progress3.csv</c:v>
                      </c:pt>
                      <c:pt idx="724">
                        <c:v>progress3.csv</c:v>
                      </c:pt>
                      <c:pt idx="725">
                        <c:v>progress3.csv</c:v>
                      </c:pt>
                      <c:pt idx="726">
                        <c:v>progress3.csv</c:v>
                      </c:pt>
                      <c:pt idx="727">
                        <c:v>progress3.csv</c:v>
                      </c:pt>
                      <c:pt idx="728">
                        <c:v>progress3.csv</c:v>
                      </c:pt>
                      <c:pt idx="729">
                        <c:v>progress3.csv</c:v>
                      </c:pt>
                      <c:pt idx="730">
                        <c:v>progress3.csv</c:v>
                      </c:pt>
                      <c:pt idx="731">
                        <c:v>progress3.csv</c:v>
                      </c:pt>
                      <c:pt idx="732">
                        <c:v>progress3.csv</c:v>
                      </c:pt>
                      <c:pt idx="733">
                        <c:v>progress3.csv</c:v>
                      </c:pt>
                      <c:pt idx="734">
                        <c:v>progress3.csv</c:v>
                      </c:pt>
                      <c:pt idx="735">
                        <c:v>progress3.csv</c:v>
                      </c:pt>
                      <c:pt idx="736">
                        <c:v>progress3.csv</c:v>
                      </c:pt>
                      <c:pt idx="737">
                        <c:v>progress3.csv</c:v>
                      </c:pt>
                      <c:pt idx="738">
                        <c:v>progress3.csv</c:v>
                      </c:pt>
                      <c:pt idx="739">
                        <c:v>progress3.csv</c:v>
                      </c:pt>
                      <c:pt idx="740">
                        <c:v>progress3.csv</c:v>
                      </c:pt>
                      <c:pt idx="741">
                        <c:v>progress3.csv</c:v>
                      </c:pt>
                      <c:pt idx="742">
                        <c:v>progress3.csv</c:v>
                      </c:pt>
                      <c:pt idx="743">
                        <c:v>progress3.csv</c:v>
                      </c:pt>
                      <c:pt idx="744">
                        <c:v>progress3.csv</c:v>
                      </c:pt>
                      <c:pt idx="745">
                        <c:v>progress3.csv</c:v>
                      </c:pt>
                      <c:pt idx="746">
                        <c:v>progress3.csv</c:v>
                      </c:pt>
                      <c:pt idx="747">
                        <c:v>progress3.csv</c:v>
                      </c:pt>
                      <c:pt idx="748">
                        <c:v>progress3.csv</c:v>
                      </c:pt>
                      <c:pt idx="749">
                        <c:v>progress3.csv</c:v>
                      </c:pt>
                      <c:pt idx="750">
                        <c:v>progress3.csv</c:v>
                      </c:pt>
                      <c:pt idx="751">
                        <c:v>progress3.csv</c:v>
                      </c:pt>
                      <c:pt idx="752">
                        <c:v>progress3.csv</c:v>
                      </c:pt>
                      <c:pt idx="753">
                        <c:v>progress3.csv</c:v>
                      </c:pt>
                      <c:pt idx="754">
                        <c:v>progress3.csv</c:v>
                      </c:pt>
                      <c:pt idx="755">
                        <c:v>progress3.csv</c:v>
                      </c:pt>
                      <c:pt idx="756">
                        <c:v>progress3.csv</c:v>
                      </c:pt>
                      <c:pt idx="757">
                        <c:v>progress3.csv</c:v>
                      </c:pt>
                      <c:pt idx="758">
                        <c:v>progress3.csv</c:v>
                      </c:pt>
                      <c:pt idx="759">
                        <c:v>progress3.csv</c:v>
                      </c:pt>
                      <c:pt idx="760">
                        <c:v>progress3.csv</c:v>
                      </c:pt>
                      <c:pt idx="761">
                        <c:v>progress3.csv</c:v>
                      </c:pt>
                      <c:pt idx="762">
                        <c:v>progress3.csv</c:v>
                      </c:pt>
                      <c:pt idx="763">
                        <c:v>progress3.csv</c:v>
                      </c:pt>
                      <c:pt idx="764">
                        <c:v>progress3.csv</c:v>
                      </c:pt>
                      <c:pt idx="765">
                        <c:v>progress3.csv</c:v>
                      </c:pt>
                      <c:pt idx="766">
                        <c:v>progress3.csv</c:v>
                      </c:pt>
                      <c:pt idx="767">
                        <c:v>progress3.csv</c:v>
                      </c:pt>
                      <c:pt idx="768">
                        <c:v>progress3.csv</c:v>
                      </c:pt>
                      <c:pt idx="769">
                        <c:v>progress3.csv</c:v>
                      </c:pt>
                      <c:pt idx="770">
                        <c:v>progress3.csv</c:v>
                      </c:pt>
                      <c:pt idx="771">
                        <c:v>progress3.csv</c:v>
                      </c:pt>
                      <c:pt idx="772">
                        <c:v>progress3.csv</c:v>
                      </c:pt>
                      <c:pt idx="773">
                        <c:v>progress3.csv</c:v>
                      </c:pt>
                      <c:pt idx="774">
                        <c:v>progress3.csv</c:v>
                      </c:pt>
                      <c:pt idx="775">
                        <c:v>progress3.csv</c:v>
                      </c:pt>
                      <c:pt idx="776">
                        <c:v>progress3.csv</c:v>
                      </c:pt>
                      <c:pt idx="777">
                        <c:v>progress3.csv</c:v>
                      </c:pt>
                      <c:pt idx="778">
                        <c:v>progress3.csv</c:v>
                      </c:pt>
                      <c:pt idx="779">
                        <c:v>progress3.csv</c:v>
                      </c:pt>
                      <c:pt idx="780">
                        <c:v>progress3.csv</c:v>
                      </c:pt>
                      <c:pt idx="781">
                        <c:v>progress3.csv</c:v>
                      </c:pt>
                      <c:pt idx="782">
                        <c:v>progress3.csv</c:v>
                      </c:pt>
                      <c:pt idx="783">
                        <c:v>progress3.csv</c:v>
                      </c:pt>
                      <c:pt idx="784">
                        <c:v>progress3.csv</c:v>
                      </c:pt>
                      <c:pt idx="785">
                        <c:v>progress3.csv</c:v>
                      </c:pt>
                      <c:pt idx="786">
                        <c:v>progress3.csv</c:v>
                      </c:pt>
                      <c:pt idx="787">
                        <c:v>progress3.csv</c:v>
                      </c:pt>
                      <c:pt idx="788">
                        <c:v>progress3.csv</c:v>
                      </c:pt>
                      <c:pt idx="789">
                        <c:v>progress3.csv</c:v>
                      </c:pt>
                      <c:pt idx="790">
                        <c:v>progress3.csv</c:v>
                      </c:pt>
                      <c:pt idx="791">
                        <c:v>progress3.csv</c:v>
                      </c:pt>
                      <c:pt idx="792">
                        <c:v>progress3.csv</c:v>
                      </c:pt>
                      <c:pt idx="793">
                        <c:v>progress3.csv</c:v>
                      </c:pt>
                      <c:pt idx="794">
                        <c:v>progress3.csv</c:v>
                      </c:pt>
                      <c:pt idx="795">
                        <c:v>progress3.csv</c:v>
                      </c:pt>
                      <c:pt idx="796">
                        <c:v>progress3.csv</c:v>
                      </c:pt>
                      <c:pt idx="797">
                        <c:v>progress3.csv</c:v>
                      </c:pt>
                      <c:pt idx="798">
                        <c:v>progress3.csv</c:v>
                      </c:pt>
                      <c:pt idx="799">
                        <c:v>progress3.csv</c:v>
                      </c:pt>
                      <c:pt idx="800">
                        <c:v>progress3.csv</c:v>
                      </c:pt>
                      <c:pt idx="801">
                        <c:v>progress3.csv</c:v>
                      </c:pt>
                      <c:pt idx="802">
                        <c:v>progress3.csv</c:v>
                      </c:pt>
                      <c:pt idx="803">
                        <c:v>progress3.csv</c:v>
                      </c:pt>
                      <c:pt idx="804">
                        <c:v>progress3.csv</c:v>
                      </c:pt>
                      <c:pt idx="805">
                        <c:v>progress3.csv</c:v>
                      </c:pt>
                      <c:pt idx="806">
                        <c:v>progress3.csv</c:v>
                      </c:pt>
                      <c:pt idx="807">
                        <c:v>progress3.csv</c:v>
                      </c:pt>
                      <c:pt idx="808">
                        <c:v>progress3.csv</c:v>
                      </c:pt>
                      <c:pt idx="809">
                        <c:v>progress3.csv</c:v>
                      </c:pt>
                      <c:pt idx="810">
                        <c:v>progress3.csv</c:v>
                      </c:pt>
                      <c:pt idx="811">
                        <c:v>progress3.csv</c:v>
                      </c:pt>
                      <c:pt idx="812">
                        <c:v>progress3.csv</c:v>
                      </c:pt>
                      <c:pt idx="813">
                        <c:v>progress3.csv</c:v>
                      </c:pt>
                      <c:pt idx="814">
                        <c:v>progress3.csv</c:v>
                      </c:pt>
                      <c:pt idx="815">
                        <c:v>progress3.csv</c:v>
                      </c:pt>
                      <c:pt idx="816">
                        <c:v>progress3.csv</c:v>
                      </c:pt>
                      <c:pt idx="817">
                        <c:v>progress3.csv</c:v>
                      </c:pt>
                      <c:pt idx="818">
                        <c:v>progress3.csv</c:v>
                      </c:pt>
                      <c:pt idx="819">
                        <c:v>progress3.csv</c:v>
                      </c:pt>
                      <c:pt idx="820">
                        <c:v>progress3.csv</c:v>
                      </c:pt>
                      <c:pt idx="821">
                        <c:v>progress3.csv</c:v>
                      </c:pt>
                      <c:pt idx="822">
                        <c:v>progress3.csv</c:v>
                      </c:pt>
                      <c:pt idx="823">
                        <c:v>progress3.csv</c:v>
                      </c:pt>
                      <c:pt idx="824">
                        <c:v>progress3.csv</c:v>
                      </c:pt>
                      <c:pt idx="825">
                        <c:v>progress3.csv</c:v>
                      </c:pt>
                      <c:pt idx="826">
                        <c:v>progress3.csv</c:v>
                      </c:pt>
                      <c:pt idx="827">
                        <c:v>progress3.csv</c:v>
                      </c:pt>
                      <c:pt idx="828">
                        <c:v>progress3.csv</c:v>
                      </c:pt>
                      <c:pt idx="829">
                        <c:v>progress3.csv</c:v>
                      </c:pt>
                      <c:pt idx="830">
                        <c:v>progress3.csv</c:v>
                      </c:pt>
                      <c:pt idx="831">
                        <c:v>progress3.csv</c:v>
                      </c:pt>
                      <c:pt idx="832">
                        <c:v>progress3.csv</c:v>
                      </c:pt>
                      <c:pt idx="833">
                        <c:v>progress3.csv</c:v>
                      </c:pt>
                      <c:pt idx="834">
                        <c:v>progress3.csv</c:v>
                      </c:pt>
                      <c:pt idx="835">
                        <c:v>progress3.csv</c:v>
                      </c:pt>
                      <c:pt idx="836">
                        <c:v>progress3.csv</c:v>
                      </c:pt>
                      <c:pt idx="837">
                        <c:v>progress3.csv</c:v>
                      </c:pt>
                      <c:pt idx="838">
                        <c:v>progress3.csv</c:v>
                      </c:pt>
                      <c:pt idx="839">
                        <c:v>progress3.csv</c:v>
                      </c:pt>
                      <c:pt idx="840">
                        <c:v>progress3.csv</c:v>
                      </c:pt>
                      <c:pt idx="841">
                        <c:v>progress3.csv</c:v>
                      </c:pt>
                      <c:pt idx="842">
                        <c:v>progress3.csv</c:v>
                      </c:pt>
                      <c:pt idx="843">
                        <c:v>progress3.csv</c:v>
                      </c:pt>
                      <c:pt idx="844">
                        <c:v>progress3.csv</c:v>
                      </c:pt>
                      <c:pt idx="845">
                        <c:v>progress3.csv</c:v>
                      </c:pt>
                      <c:pt idx="846">
                        <c:v>progress3.csv</c:v>
                      </c:pt>
                      <c:pt idx="847">
                        <c:v>progress3.csv</c:v>
                      </c:pt>
                      <c:pt idx="848">
                        <c:v>progress3.csv</c:v>
                      </c:pt>
                      <c:pt idx="849">
                        <c:v>progress3.csv</c:v>
                      </c:pt>
                      <c:pt idx="850">
                        <c:v>progress3.csv</c:v>
                      </c:pt>
                      <c:pt idx="851">
                        <c:v>progress3.csv</c:v>
                      </c:pt>
                      <c:pt idx="852">
                        <c:v>progress3.csv</c:v>
                      </c:pt>
                      <c:pt idx="853">
                        <c:v>progress3.csv</c:v>
                      </c:pt>
                      <c:pt idx="854">
                        <c:v>progress3.csv</c:v>
                      </c:pt>
                      <c:pt idx="855">
                        <c:v>progress3.csv</c:v>
                      </c:pt>
                      <c:pt idx="856">
                        <c:v>progress3.csv</c:v>
                      </c:pt>
                      <c:pt idx="857">
                        <c:v>progress3.csv</c:v>
                      </c:pt>
                      <c:pt idx="858">
                        <c:v>progress3.csv</c:v>
                      </c:pt>
                      <c:pt idx="859">
                        <c:v>progress3.csv</c:v>
                      </c:pt>
                      <c:pt idx="860">
                        <c:v>progress3.csv</c:v>
                      </c:pt>
                      <c:pt idx="861">
                        <c:v>progress3.csv</c:v>
                      </c:pt>
                      <c:pt idx="862">
                        <c:v>progress3.csv</c:v>
                      </c:pt>
                      <c:pt idx="863">
                        <c:v>progress3.csv</c:v>
                      </c:pt>
                      <c:pt idx="864">
                        <c:v>progress3.csv</c:v>
                      </c:pt>
                      <c:pt idx="865">
                        <c:v>progress3.csv</c:v>
                      </c:pt>
                      <c:pt idx="866">
                        <c:v>progress3.csv</c:v>
                      </c:pt>
                      <c:pt idx="867">
                        <c:v>progress3.csv</c:v>
                      </c:pt>
                      <c:pt idx="868">
                        <c:v>progress3.csv</c:v>
                      </c:pt>
                      <c:pt idx="869">
                        <c:v>progress3.csv</c:v>
                      </c:pt>
                      <c:pt idx="870">
                        <c:v>progress3.csv</c:v>
                      </c:pt>
                      <c:pt idx="871">
                        <c:v>progress3.csv</c:v>
                      </c:pt>
                      <c:pt idx="872">
                        <c:v>progress3.csv</c:v>
                      </c:pt>
                      <c:pt idx="873">
                        <c:v>progress3.csv</c:v>
                      </c:pt>
                      <c:pt idx="874">
                        <c:v>progress3.csv</c:v>
                      </c:pt>
                      <c:pt idx="875">
                        <c:v>progress3.csv</c:v>
                      </c:pt>
                      <c:pt idx="876">
                        <c:v>progress3.csv</c:v>
                      </c:pt>
                      <c:pt idx="877">
                        <c:v>progress3.csv</c:v>
                      </c:pt>
                      <c:pt idx="878">
                        <c:v>progress3.csv</c:v>
                      </c:pt>
                      <c:pt idx="879">
                        <c:v>progress3.csv</c:v>
                      </c:pt>
                      <c:pt idx="880">
                        <c:v>progress3.csv</c:v>
                      </c:pt>
                      <c:pt idx="881">
                        <c:v>progress3.csv</c:v>
                      </c:pt>
                      <c:pt idx="882">
                        <c:v>progress3.csv</c:v>
                      </c:pt>
                      <c:pt idx="883">
                        <c:v>progress3.csv</c:v>
                      </c:pt>
                      <c:pt idx="884">
                        <c:v>progress3.csv</c:v>
                      </c:pt>
                      <c:pt idx="885">
                        <c:v>progress3.csv</c:v>
                      </c:pt>
                      <c:pt idx="886">
                        <c:v>progress3.csv</c:v>
                      </c:pt>
                      <c:pt idx="887">
                        <c:v>progress3.csv</c:v>
                      </c:pt>
                      <c:pt idx="888">
                        <c:v>progress3.csv</c:v>
                      </c:pt>
                      <c:pt idx="889">
                        <c:v>progress3.csv</c:v>
                      </c:pt>
                      <c:pt idx="890">
                        <c:v>progress3.csv</c:v>
                      </c:pt>
                      <c:pt idx="891">
                        <c:v>progress3.csv</c:v>
                      </c:pt>
                      <c:pt idx="892">
                        <c:v>progress3.csv</c:v>
                      </c:pt>
                      <c:pt idx="893">
                        <c:v>progress3.csv</c:v>
                      </c:pt>
                      <c:pt idx="894">
                        <c:v>progress3.csv</c:v>
                      </c:pt>
                      <c:pt idx="895">
                        <c:v>progress3.csv</c:v>
                      </c:pt>
                      <c:pt idx="896">
                        <c:v>progress3.csv</c:v>
                      </c:pt>
                      <c:pt idx="897">
                        <c:v>progress3.csv</c:v>
                      </c:pt>
                      <c:pt idx="898">
                        <c:v>progress3.csv</c:v>
                      </c:pt>
                      <c:pt idx="899">
                        <c:v>progress3.csv</c:v>
                      </c:pt>
                      <c:pt idx="900">
                        <c:v>progress3.csv</c:v>
                      </c:pt>
                      <c:pt idx="901">
                        <c:v>progress3.csv</c:v>
                      </c:pt>
                      <c:pt idx="902">
                        <c:v>progress3.csv</c:v>
                      </c:pt>
                      <c:pt idx="903">
                        <c:v>progress3.csv</c:v>
                      </c:pt>
                      <c:pt idx="904">
                        <c:v>progress3.csv</c:v>
                      </c:pt>
                      <c:pt idx="905">
                        <c:v>progress3.csv</c:v>
                      </c:pt>
                      <c:pt idx="906">
                        <c:v>progress3.csv</c:v>
                      </c:pt>
                      <c:pt idx="907">
                        <c:v>progress3.csv</c:v>
                      </c:pt>
                      <c:pt idx="908">
                        <c:v>progress3.csv</c:v>
                      </c:pt>
                      <c:pt idx="909">
                        <c:v>progress3.csv</c:v>
                      </c:pt>
                      <c:pt idx="910">
                        <c:v>progress3.csv</c:v>
                      </c:pt>
                      <c:pt idx="911">
                        <c:v>progress3.csv</c:v>
                      </c:pt>
                      <c:pt idx="912">
                        <c:v>progress3.csv</c:v>
                      </c:pt>
                      <c:pt idx="913">
                        <c:v>progress3.csv</c:v>
                      </c:pt>
                      <c:pt idx="914">
                        <c:v>progress3.csv</c:v>
                      </c:pt>
                      <c:pt idx="915">
                        <c:v>progress3.csv</c:v>
                      </c:pt>
                      <c:pt idx="916">
                        <c:v>progress3.csv</c:v>
                      </c:pt>
                      <c:pt idx="917">
                        <c:v>progress3.csv</c:v>
                      </c:pt>
                      <c:pt idx="918">
                        <c:v>progress3.csv</c:v>
                      </c:pt>
                      <c:pt idx="919">
                        <c:v>progress3.csv</c:v>
                      </c:pt>
                      <c:pt idx="920">
                        <c:v>progress3.csv</c:v>
                      </c:pt>
                      <c:pt idx="921">
                        <c:v>progress3.csv</c:v>
                      </c:pt>
                      <c:pt idx="922">
                        <c:v>progress3.csv</c:v>
                      </c:pt>
                      <c:pt idx="923">
                        <c:v>progress3.csv</c:v>
                      </c:pt>
                      <c:pt idx="924">
                        <c:v>progress3.csv</c:v>
                      </c:pt>
                      <c:pt idx="925">
                        <c:v>progress3.csv</c:v>
                      </c:pt>
                      <c:pt idx="926">
                        <c:v>progress3.csv</c:v>
                      </c:pt>
                      <c:pt idx="927">
                        <c:v>progress3.csv</c:v>
                      </c:pt>
                      <c:pt idx="928">
                        <c:v>progress3.csv</c:v>
                      </c:pt>
                      <c:pt idx="929">
                        <c:v>progress3.csv</c:v>
                      </c:pt>
                      <c:pt idx="930">
                        <c:v>progress3.csv</c:v>
                      </c:pt>
                      <c:pt idx="931">
                        <c:v>progress3.csv</c:v>
                      </c:pt>
                      <c:pt idx="932">
                        <c:v>progress3.csv</c:v>
                      </c:pt>
                      <c:pt idx="933">
                        <c:v>progress3.csv</c:v>
                      </c:pt>
                      <c:pt idx="934">
                        <c:v>progress3.csv</c:v>
                      </c:pt>
                      <c:pt idx="935">
                        <c:v>progress3.csv</c:v>
                      </c:pt>
                      <c:pt idx="936">
                        <c:v>progress3.csv</c:v>
                      </c:pt>
                      <c:pt idx="937">
                        <c:v>progress3.csv</c:v>
                      </c:pt>
                      <c:pt idx="938">
                        <c:v>progress3.csv</c:v>
                      </c:pt>
                      <c:pt idx="939">
                        <c:v>progress3.csv</c:v>
                      </c:pt>
                      <c:pt idx="940">
                        <c:v>progress3.csv</c:v>
                      </c:pt>
                      <c:pt idx="941">
                        <c:v>progress3.csv</c:v>
                      </c:pt>
                      <c:pt idx="942">
                        <c:v>progress3.csv</c:v>
                      </c:pt>
                      <c:pt idx="943">
                        <c:v>progress3.csv</c:v>
                      </c:pt>
                      <c:pt idx="944">
                        <c:v>progress3.csv</c:v>
                      </c:pt>
                      <c:pt idx="945">
                        <c:v>progress3.csv</c:v>
                      </c:pt>
                      <c:pt idx="946">
                        <c:v>progress3.csv</c:v>
                      </c:pt>
                      <c:pt idx="947">
                        <c:v>progress3.csv</c:v>
                      </c:pt>
                      <c:pt idx="948">
                        <c:v>progress3.csv</c:v>
                      </c:pt>
                      <c:pt idx="949">
                        <c:v>progress3.csv</c:v>
                      </c:pt>
                      <c:pt idx="950">
                        <c:v>progress3.csv</c:v>
                      </c:pt>
                      <c:pt idx="951">
                        <c:v>progress3.csv</c:v>
                      </c:pt>
                      <c:pt idx="952">
                        <c:v>progress3.csv</c:v>
                      </c:pt>
                      <c:pt idx="953">
                        <c:v>progress3.csv</c:v>
                      </c:pt>
                      <c:pt idx="954">
                        <c:v>progress3.csv</c:v>
                      </c:pt>
                      <c:pt idx="955">
                        <c:v>progress3.csv</c:v>
                      </c:pt>
                      <c:pt idx="956">
                        <c:v>progress3.csv</c:v>
                      </c:pt>
                      <c:pt idx="957">
                        <c:v>progress3.csv</c:v>
                      </c:pt>
                      <c:pt idx="958">
                        <c:v>progress3.csv</c:v>
                      </c:pt>
                      <c:pt idx="959">
                        <c:v>progress3.csv</c:v>
                      </c:pt>
                      <c:pt idx="960">
                        <c:v>progress3.csv</c:v>
                      </c:pt>
                      <c:pt idx="961">
                        <c:v>progress3.csv</c:v>
                      </c:pt>
                      <c:pt idx="962">
                        <c:v>progress3.csv</c:v>
                      </c:pt>
                      <c:pt idx="963">
                        <c:v>progress3.csv</c:v>
                      </c:pt>
                      <c:pt idx="964">
                        <c:v>progress3.csv</c:v>
                      </c:pt>
                      <c:pt idx="965">
                        <c:v>progress3.csv</c:v>
                      </c:pt>
                      <c:pt idx="966">
                        <c:v>progress3.csv</c:v>
                      </c:pt>
                      <c:pt idx="967">
                        <c:v>progress3.csv</c:v>
                      </c:pt>
                      <c:pt idx="968">
                        <c:v>progress3.csv</c:v>
                      </c:pt>
                      <c:pt idx="969">
                        <c:v>progress3.csv</c:v>
                      </c:pt>
                      <c:pt idx="970">
                        <c:v>progress3.csv</c:v>
                      </c:pt>
                      <c:pt idx="971">
                        <c:v>progress3.csv</c:v>
                      </c:pt>
                      <c:pt idx="972">
                        <c:v>progress3.csv</c:v>
                      </c:pt>
                      <c:pt idx="973">
                        <c:v>progress3.csv</c:v>
                      </c:pt>
                      <c:pt idx="974">
                        <c:v>progress3.csv</c:v>
                      </c:pt>
                      <c:pt idx="975">
                        <c:v>progress3.csv</c:v>
                      </c:pt>
                      <c:pt idx="976">
                        <c:v>progress3.csv</c:v>
                      </c:pt>
                      <c:pt idx="977">
                        <c:v>progress3.csv</c:v>
                      </c:pt>
                      <c:pt idx="978">
                        <c:v>progress3.csv</c:v>
                      </c:pt>
                      <c:pt idx="979">
                        <c:v>progress3.csv</c:v>
                      </c:pt>
                      <c:pt idx="980">
                        <c:v>progress3.csv</c:v>
                      </c:pt>
                      <c:pt idx="981">
                        <c:v>progress3.csv</c:v>
                      </c:pt>
                      <c:pt idx="982">
                        <c:v>progress3.csv</c:v>
                      </c:pt>
                      <c:pt idx="983">
                        <c:v>progress3.csv</c:v>
                      </c:pt>
                      <c:pt idx="984">
                        <c:v>progress3.csv</c:v>
                      </c:pt>
                      <c:pt idx="985">
                        <c:v>progress3.csv</c:v>
                      </c:pt>
                      <c:pt idx="986">
                        <c:v>progress3.csv</c:v>
                      </c:pt>
                      <c:pt idx="987">
                        <c:v>progress3.csv</c:v>
                      </c:pt>
                      <c:pt idx="988">
                        <c:v>progress3.csv</c:v>
                      </c:pt>
                      <c:pt idx="989">
                        <c:v>progress3.csv</c:v>
                      </c:pt>
                      <c:pt idx="990">
                        <c:v>progress3.csv</c:v>
                      </c:pt>
                      <c:pt idx="991">
                        <c:v>progress3.csv</c:v>
                      </c:pt>
                      <c:pt idx="992">
                        <c:v>progress3.csv</c:v>
                      </c:pt>
                      <c:pt idx="993">
                        <c:v>progress3.csv</c:v>
                      </c:pt>
                      <c:pt idx="994">
                        <c:v>progress3.csv</c:v>
                      </c:pt>
                      <c:pt idx="995">
                        <c:v>progress3.csv</c:v>
                      </c:pt>
                      <c:pt idx="996">
                        <c:v>progress3.csv</c:v>
                      </c:pt>
                      <c:pt idx="997">
                        <c:v>progress3.csv</c:v>
                      </c:pt>
                      <c:pt idx="998">
                        <c:v>progress3.csv</c:v>
                      </c:pt>
                      <c:pt idx="999">
                        <c:v>progress4.csv</c:v>
                      </c:pt>
                      <c:pt idx="1000">
                        <c:v>progress4.csv</c:v>
                      </c:pt>
                      <c:pt idx="1001">
                        <c:v>progress4.csv</c:v>
                      </c:pt>
                      <c:pt idx="1002">
                        <c:v>progress4.csv</c:v>
                      </c:pt>
                      <c:pt idx="1003">
                        <c:v>progress4.csv</c:v>
                      </c:pt>
                      <c:pt idx="1004">
                        <c:v>progress4.csv</c:v>
                      </c:pt>
                      <c:pt idx="1005">
                        <c:v>progress4.csv</c:v>
                      </c:pt>
                      <c:pt idx="1006">
                        <c:v>progress4.csv</c:v>
                      </c:pt>
                      <c:pt idx="1007">
                        <c:v>progress4.csv</c:v>
                      </c:pt>
                      <c:pt idx="1008">
                        <c:v>progress4.csv</c:v>
                      </c:pt>
                      <c:pt idx="1009">
                        <c:v>progress4.csv</c:v>
                      </c:pt>
                      <c:pt idx="1010">
                        <c:v>progress4.csv</c:v>
                      </c:pt>
                      <c:pt idx="1011">
                        <c:v>progress4.csv</c:v>
                      </c:pt>
                      <c:pt idx="1012">
                        <c:v>progress4.csv</c:v>
                      </c:pt>
                      <c:pt idx="1013">
                        <c:v>progress4.csv</c:v>
                      </c:pt>
                      <c:pt idx="1014">
                        <c:v>progress4.csv</c:v>
                      </c:pt>
                      <c:pt idx="1015">
                        <c:v>progress4.csv</c:v>
                      </c:pt>
                      <c:pt idx="1016">
                        <c:v>progress4.csv</c:v>
                      </c:pt>
                      <c:pt idx="1017">
                        <c:v>progress4.csv</c:v>
                      </c:pt>
                      <c:pt idx="1018">
                        <c:v>progress4.csv</c:v>
                      </c:pt>
                      <c:pt idx="1019">
                        <c:v>progress4.csv</c:v>
                      </c:pt>
                      <c:pt idx="1020">
                        <c:v>progress4.csv</c:v>
                      </c:pt>
                      <c:pt idx="1021">
                        <c:v>progress4.csv</c:v>
                      </c:pt>
                      <c:pt idx="1022">
                        <c:v>progress4.csv</c:v>
                      </c:pt>
                      <c:pt idx="1023">
                        <c:v>progress4.csv</c:v>
                      </c:pt>
                      <c:pt idx="1024">
                        <c:v>progress4.csv</c:v>
                      </c:pt>
                      <c:pt idx="1025">
                        <c:v>progress4.csv</c:v>
                      </c:pt>
                      <c:pt idx="1026">
                        <c:v>progress4.csv</c:v>
                      </c:pt>
                      <c:pt idx="1027">
                        <c:v>progress4.csv</c:v>
                      </c:pt>
                      <c:pt idx="1028">
                        <c:v>progress4.csv</c:v>
                      </c:pt>
                      <c:pt idx="1029">
                        <c:v>progress4.csv</c:v>
                      </c:pt>
                      <c:pt idx="1030">
                        <c:v>progress4.csv</c:v>
                      </c:pt>
                      <c:pt idx="1031">
                        <c:v>progress4.csv</c:v>
                      </c:pt>
                      <c:pt idx="1032">
                        <c:v>progress4.csv</c:v>
                      </c:pt>
                      <c:pt idx="1033">
                        <c:v>progress4.csv</c:v>
                      </c:pt>
                      <c:pt idx="1034">
                        <c:v>progress4.csv</c:v>
                      </c:pt>
                      <c:pt idx="1035">
                        <c:v>progress4.csv</c:v>
                      </c:pt>
                      <c:pt idx="1036">
                        <c:v>progress4.csv</c:v>
                      </c:pt>
                      <c:pt idx="1037">
                        <c:v>progress4.csv</c:v>
                      </c:pt>
                      <c:pt idx="1038">
                        <c:v>progress4.csv</c:v>
                      </c:pt>
                      <c:pt idx="1039">
                        <c:v>progress4.csv</c:v>
                      </c:pt>
                      <c:pt idx="1040">
                        <c:v>progress4.csv</c:v>
                      </c:pt>
                      <c:pt idx="1041">
                        <c:v>progress4.csv</c:v>
                      </c:pt>
                      <c:pt idx="1042">
                        <c:v>progress4.csv</c:v>
                      </c:pt>
                      <c:pt idx="1043">
                        <c:v>progress4.csv</c:v>
                      </c:pt>
                      <c:pt idx="1044">
                        <c:v>progress4.csv</c:v>
                      </c:pt>
                      <c:pt idx="1045">
                        <c:v>progress4.csv</c:v>
                      </c:pt>
                      <c:pt idx="1046">
                        <c:v>progress4.csv</c:v>
                      </c:pt>
                      <c:pt idx="1047">
                        <c:v>progress4.csv</c:v>
                      </c:pt>
                      <c:pt idx="1048">
                        <c:v>progress4.csv</c:v>
                      </c:pt>
                      <c:pt idx="1049">
                        <c:v>progress4.csv</c:v>
                      </c:pt>
                      <c:pt idx="1050">
                        <c:v>progress4.csv</c:v>
                      </c:pt>
                      <c:pt idx="1051">
                        <c:v>progress4.csv</c:v>
                      </c:pt>
                      <c:pt idx="1052">
                        <c:v>progress4.csv</c:v>
                      </c:pt>
                      <c:pt idx="1053">
                        <c:v>progress4.csv</c:v>
                      </c:pt>
                      <c:pt idx="1054">
                        <c:v>progress4.csv</c:v>
                      </c:pt>
                      <c:pt idx="1055">
                        <c:v>progress4.csv</c:v>
                      </c:pt>
                      <c:pt idx="1056">
                        <c:v>progress4.csv</c:v>
                      </c:pt>
                      <c:pt idx="1057">
                        <c:v>progress4.csv</c:v>
                      </c:pt>
                      <c:pt idx="1058">
                        <c:v>progress4.csv</c:v>
                      </c:pt>
                      <c:pt idx="1059">
                        <c:v>progress4.csv</c:v>
                      </c:pt>
                      <c:pt idx="1060">
                        <c:v>progress4.csv</c:v>
                      </c:pt>
                      <c:pt idx="1061">
                        <c:v>progress4.csv</c:v>
                      </c:pt>
                      <c:pt idx="1062">
                        <c:v>progress4.csv</c:v>
                      </c:pt>
                      <c:pt idx="1063">
                        <c:v>progress4.csv</c:v>
                      </c:pt>
                      <c:pt idx="1064">
                        <c:v>progress4.csv</c:v>
                      </c:pt>
                      <c:pt idx="1065">
                        <c:v>progress4.csv</c:v>
                      </c:pt>
                      <c:pt idx="1066">
                        <c:v>progress4.csv</c:v>
                      </c:pt>
                      <c:pt idx="1067">
                        <c:v>progress4.csv</c:v>
                      </c:pt>
                      <c:pt idx="1068">
                        <c:v>progress4.csv</c:v>
                      </c:pt>
                      <c:pt idx="1069">
                        <c:v>progress4.csv</c:v>
                      </c:pt>
                      <c:pt idx="1070">
                        <c:v>progress4.csv</c:v>
                      </c:pt>
                      <c:pt idx="1071">
                        <c:v>progress4.csv</c:v>
                      </c:pt>
                      <c:pt idx="1072">
                        <c:v>progress4.csv</c:v>
                      </c:pt>
                      <c:pt idx="1073">
                        <c:v>progress4.csv</c:v>
                      </c:pt>
                      <c:pt idx="1074">
                        <c:v>progress4.csv</c:v>
                      </c:pt>
                      <c:pt idx="1075">
                        <c:v>progress4.csv</c:v>
                      </c:pt>
                      <c:pt idx="1076">
                        <c:v>progress4.csv</c:v>
                      </c:pt>
                      <c:pt idx="1077">
                        <c:v>progress4.csv</c:v>
                      </c:pt>
                      <c:pt idx="1078">
                        <c:v>progress4.csv</c:v>
                      </c:pt>
                      <c:pt idx="1079">
                        <c:v>progress4.csv</c:v>
                      </c:pt>
                      <c:pt idx="1080">
                        <c:v>progress4.csv</c:v>
                      </c:pt>
                      <c:pt idx="1081">
                        <c:v>progress4.csv</c:v>
                      </c:pt>
                      <c:pt idx="1082">
                        <c:v>progress4.csv</c:v>
                      </c:pt>
                      <c:pt idx="1083">
                        <c:v>progress4.csv</c:v>
                      </c:pt>
                      <c:pt idx="1084">
                        <c:v>progress4.csv</c:v>
                      </c:pt>
                      <c:pt idx="1085">
                        <c:v>progress4.csv</c:v>
                      </c:pt>
                      <c:pt idx="1086">
                        <c:v>progress4.csv</c:v>
                      </c:pt>
                      <c:pt idx="1087">
                        <c:v>progress4.csv</c:v>
                      </c:pt>
                      <c:pt idx="1088">
                        <c:v>progress4.csv</c:v>
                      </c:pt>
                      <c:pt idx="1089">
                        <c:v>progress4.csv</c:v>
                      </c:pt>
                      <c:pt idx="1090">
                        <c:v>progress4.csv</c:v>
                      </c:pt>
                      <c:pt idx="1091">
                        <c:v>progress4.csv</c:v>
                      </c:pt>
                      <c:pt idx="1092">
                        <c:v>progress4.csv</c:v>
                      </c:pt>
                      <c:pt idx="1093">
                        <c:v>progress4.csv</c:v>
                      </c:pt>
                      <c:pt idx="1094">
                        <c:v>progress4.csv</c:v>
                      </c:pt>
                      <c:pt idx="1095">
                        <c:v>progress4.csv</c:v>
                      </c:pt>
                      <c:pt idx="1096">
                        <c:v>progress4.csv</c:v>
                      </c:pt>
                      <c:pt idx="1097">
                        <c:v>progress4.csv</c:v>
                      </c:pt>
                      <c:pt idx="1098">
                        <c:v>progress4.csv</c:v>
                      </c:pt>
                      <c:pt idx="1099">
                        <c:v>progress4.csv</c:v>
                      </c:pt>
                      <c:pt idx="1100">
                        <c:v>progress4.csv</c:v>
                      </c:pt>
                      <c:pt idx="1101">
                        <c:v>progress4.csv</c:v>
                      </c:pt>
                      <c:pt idx="1102">
                        <c:v>progress4.csv</c:v>
                      </c:pt>
                      <c:pt idx="1103">
                        <c:v>progress4.csv</c:v>
                      </c:pt>
                      <c:pt idx="1104">
                        <c:v>progress4.csv</c:v>
                      </c:pt>
                      <c:pt idx="1105">
                        <c:v>progress4.csv</c:v>
                      </c:pt>
                      <c:pt idx="1106">
                        <c:v>progress4.csv</c:v>
                      </c:pt>
                      <c:pt idx="1107">
                        <c:v>progress4.csv</c:v>
                      </c:pt>
                      <c:pt idx="1108">
                        <c:v>progress4.csv</c:v>
                      </c:pt>
                      <c:pt idx="1109">
                        <c:v>progress4.csv</c:v>
                      </c:pt>
                      <c:pt idx="1110">
                        <c:v>progress4.csv</c:v>
                      </c:pt>
                      <c:pt idx="1111">
                        <c:v>progress4.csv</c:v>
                      </c:pt>
                      <c:pt idx="1112">
                        <c:v>progress4.csv</c:v>
                      </c:pt>
                      <c:pt idx="1113">
                        <c:v>progress4.csv</c:v>
                      </c:pt>
                      <c:pt idx="1114">
                        <c:v>progress4.csv</c:v>
                      </c:pt>
                      <c:pt idx="1115">
                        <c:v>progress4.csv</c:v>
                      </c:pt>
                      <c:pt idx="1116">
                        <c:v>progress4.csv</c:v>
                      </c:pt>
                      <c:pt idx="1117">
                        <c:v>progress4.csv</c:v>
                      </c:pt>
                      <c:pt idx="1118">
                        <c:v>progress4.csv</c:v>
                      </c:pt>
                      <c:pt idx="1119">
                        <c:v>progress4.csv</c:v>
                      </c:pt>
                      <c:pt idx="1120">
                        <c:v>progress4.csv</c:v>
                      </c:pt>
                      <c:pt idx="1121">
                        <c:v>progress4.csv</c:v>
                      </c:pt>
                      <c:pt idx="1122">
                        <c:v>progress4.csv</c:v>
                      </c:pt>
                      <c:pt idx="1123">
                        <c:v>progress4.csv</c:v>
                      </c:pt>
                      <c:pt idx="1124">
                        <c:v>progress4.csv</c:v>
                      </c:pt>
                      <c:pt idx="1125">
                        <c:v>progress4.csv</c:v>
                      </c:pt>
                      <c:pt idx="1126">
                        <c:v>progress4.csv</c:v>
                      </c:pt>
                      <c:pt idx="1127">
                        <c:v>progress4.csv</c:v>
                      </c:pt>
                      <c:pt idx="1128">
                        <c:v>progress4.csv</c:v>
                      </c:pt>
                      <c:pt idx="1129">
                        <c:v>progress4.csv</c:v>
                      </c:pt>
                      <c:pt idx="1130">
                        <c:v>progress4.csv</c:v>
                      </c:pt>
                      <c:pt idx="1131">
                        <c:v>progress4.csv</c:v>
                      </c:pt>
                      <c:pt idx="1132">
                        <c:v>progress4.csv</c:v>
                      </c:pt>
                      <c:pt idx="1133">
                        <c:v>progress4.csv</c:v>
                      </c:pt>
                      <c:pt idx="1134">
                        <c:v>progress4.csv</c:v>
                      </c:pt>
                      <c:pt idx="1135">
                        <c:v>progress4.csv</c:v>
                      </c:pt>
                      <c:pt idx="1136">
                        <c:v>progress4.csv</c:v>
                      </c:pt>
                      <c:pt idx="1137">
                        <c:v>progress4.csv</c:v>
                      </c:pt>
                      <c:pt idx="1138">
                        <c:v>progress4.csv</c:v>
                      </c:pt>
                      <c:pt idx="1139">
                        <c:v>progress4.csv</c:v>
                      </c:pt>
                      <c:pt idx="1140">
                        <c:v>progress4.csv</c:v>
                      </c:pt>
                      <c:pt idx="1141">
                        <c:v>progress4.csv</c:v>
                      </c:pt>
                      <c:pt idx="1142">
                        <c:v>progress4.csv</c:v>
                      </c:pt>
                      <c:pt idx="1143">
                        <c:v>progress4.csv</c:v>
                      </c:pt>
                      <c:pt idx="1144">
                        <c:v>progress4.csv</c:v>
                      </c:pt>
                      <c:pt idx="1145">
                        <c:v>progress4.csv</c:v>
                      </c:pt>
                      <c:pt idx="1146">
                        <c:v>progress4.csv</c:v>
                      </c:pt>
                      <c:pt idx="1147">
                        <c:v>progress4.csv</c:v>
                      </c:pt>
                      <c:pt idx="1148">
                        <c:v>progress4.csv</c:v>
                      </c:pt>
                      <c:pt idx="1149">
                        <c:v>progress4.csv</c:v>
                      </c:pt>
                      <c:pt idx="1150">
                        <c:v>progress4.csv</c:v>
                      </c:pt>
                      <c:pt idx="1151">
                        <c:v>progress4.csv</c:v>
                      </c:pt>
                      <c:pt idx="1152">
                        <c:v>progress4.csv</c:v>
                      </c:pt>
                      <c:pt idx="1153">
                        <c:v>progress4.csv</c:v>
                      </c:pt>
                      <c:pt idx="1154">
                        <c:v>progress4.csv</c:v>
                      </c:pt>
                      <c:pt idx="1155">
                        <c:v>progress4.csv</c:v>
                      </c:pt>
                      <c:pt idx="1156">
                        <c:v>progress4.csv</c:v>
                      </c:pt>
                      <c:pt idx="1157">
                        <c:v>progress4.csv</c:v>
                      </c:pt>
                      <c:pt idx="1158">
                        <c:v>progress4.csv</c:v>
                      </c:pt>
                      <c:pt idx="1159">
                        <c:v>progress4.csv</c:v>
                      </c:pt>
                      <c:pt idx="1160">
                        <c:v>progress4.csv</c:v>
                      </c:pt>
                      <c:pt idx="1161">
                        <c:v>progress4.csv</c:v>
                      </c:pt>
                      <c:pt idx="1162">
                        <c:v>progress4.csv</c:v>
                      </c:pt>
                      <c:pt idx="1163">
                        <c:v>progress4.csv</c:v>
                      </c:pt>
                      <c:pt idx="1164">
                        <c:v>progress4.csv</c:v>
                      </c:pt>
                      <c:pt idx="1165">
                        <c:v>progress4.csv</c:v>
                      </c:pt>
                      <c:pt idx="1166">
                        <c:v>progress4.csv</c:v>
                      </c:pt>
                      <c:pt idx="1167">
                        <c:v>progress4.csv</c:v>
                      </c:pt>
                      <c:pt idx="1168">
                        <c:v>progress4.csv</c:v>
                      </c:pt>
                      <c:pt idx="1169">
                        <c:v>progress4.csv</c:v>
                      </c:pt>
                      <c:pt idx="1170">
                        <c:v>progress4.csv</c:v>
                      </c:pt>
                      <c:pt idx="1171">
                        <c:v>progress4.csv</c:v>
                      </c:pt>
                      <c:pt idx="1172">
                        <c:v>progress4.csv</c:v>
                      </c:pt>
                      <c:pt idx="1173">
                        <c:v>progress4.csv</c:v>
                      </c:pt>
                      <c:pt idx="1174">
                        <c:v>progress4.csv</c:v>
                      </c:pt>
                      <c:pt idx="1175">
                        <c:v>progress4.csv</c:v>
                      </c:pt>
                      <c:pt idx="1176">
                        <c:v>progress4.csv</c:v>
                      </c:pt>
                      <c:pt idx="1177">
                        <c:v>progress4.csv</c:v>
                      </c:pt>
                      <c:pt idx="1178">
                        <c:v>progress4.csv</c:v>
                      </c:pt>
                      <c:pt idx="1179">
                        <c:v>progress4.csv</c:v>
                      </c:pt>
                      <c:pt idx="1180">
                        <c:v>progress4.csv</c:v>
                      </c:pt>
                      <c:pt idx="1181">
                        <c:v>progress4.csv</c:v>
                      </c:pt>
                      <c:pt idx="1182">
                        <c:v>progress4.csv</c:v>
                      </c:pt>
                      <c:pt idx="1183">
                        <c:v>progress4.csv</c:v>
                      </c:pt>
                      <c:pt idx="1184">
                        <c:v>progress4.csv</c:v>
                      </c:pt>
                      <c:pt idx="1185">
                        <c:v>progress4.csv</c:v>
                      </c:pt>
                      <c:pt idx="1186">
                        <c:v>progress4.csv</c:v>
                      </c:pt>
                      <c:pt idx="1187">
                        <c:v>progress4.csv</c:v>
                      </c:pt>
                      <c:pt idx="1188">
                        <c:v>progress4.csv</c:v>
                      </c:pt>
                      <c:pt idx="1189">
                        <c:v>progress4.csv</c:v>
                      </c:pt>
                      <c:pt idx="1190">
                        <c:v>progress4.csv</c:v>
                      </c:pt>
                      <c:pt idx="1191">
                        <c:v>progress4.csv</c:v>
                      </c:pt>
                      <c:pt idx="1192">
                        <c:v>progress4.csv</c:v>
                      </c:pt>
                      <c:pt idx="1193">
                        <c:v>progress4.csv</c:v>
                      </c:pt>
                      <c:pt idx="1194">
                        <c:v>progress4.csv</c:v>
                      </c:pt>
                      <c:pt idx="1195">
                        <c:v>progress4.csv</c:v>
                      </c:pt>
                      <c:pt idx="1196">
                        <c:v>progress4.csv</c:v>
                      </c:pt>
                      <c:pt idx="1197">
                        <c:v>progress4.csv</c:v>
                      </c:pt>
                      <c:pt idx="1198">
                        <c:v>progress4.csv</c:v>
                      </c:pt>
                      <c:pt idx="1199">
                        <c:v>progress4.csv</c:v>
                      </c:pt>
                      <c:pt idx="1200">
                        <c:v>progress4.csv</c:v>
                      </c:pt>
                      <c:pt idx="1201">
                        <c:v>progress4.csv</c:v>
                      </c:pt>
                      <c:pt idx="1202">
                        <c:v>progress4.csv</c:v>
                      </c:pt>
                      <c:pt idx="1203">
                        <c:v>progress4.csv</c:v>
                      </c:pt>
                      <c:pt idx="1204">
                        <c:v>progress4.csv</c:v>
                      </c:pt>
                      <c:pt idx="1205">
                        <c:v>progress4.csv</c:v>
                      </c:pt>
                      <c:pt idx="1206">
                        <c:v>progress4.csv</c:v>
                      </c:pt>
                      <c:pt idx="1207">
                        <c:v>progress4.csv</c:v>
                      </c:pt>
                      <c:pt idx="1208">
                        <c:v>progress4.csv</c:v>
                      </c:pt>
                      <c:pt idx="1209">
                        <c:v>progress4.csv</c:v>
                      </c:pt>
                      <c:pt idx="1210">
                        <c:v>progress4.csv</c:v>
                      </c:pt>
                      <c:pt idx="1211">
                        <c:v>progress4.csv</c:v>
                      </c:pt>
                      <c:pt idx="1212">
                        <c:v>progress4.csv</c:v>
                      </c:pt>
                      <c:pt idx="1213">
                        <c:v>progress4.csv</c:v>
                      </c:pt>
                      <c:pt idx="1214">
                        <c:v>progress4.csv</c:v>
                      </c:pt>
                      <c:pt idx="1215">
                        <c:v>progress4.csv</c:v>
                      </c:pt>
                      <c:pt idx="1216">
                        <c:v>progress4.csv</c:v>
                      </c:pt>
                      <c:pt idx="1217">
                        <c:v>progress4.csv</c:v>
                      </c:pt>
                      <c:pt idx="1218">
                        <c:v>progress4.csv</c:v>
                      </c:pt>
                      <c:pt idx="1219">
                        <c:v>progress4.csv</c:v>
                      </c:pt>
                      <c:pt idx="1220">
                        <c:v>progress4.csv</c:v>
                      </c:pt>
                      <c:pt idx="1221">
                        <c:v>progress4.csv</c:v>
                      </c:pt>
                      <c:pt idx="1222">
                        <c:v>progress4.csv</c:v>
                      </c:pt>
                      <c:pt idx="1223">
                        <c:v>progress4.csv</c:v>
                      </c:pt>
                      <c:pt idx="1224">
                        <c:v>progress4.csv</c:v>
                      </c:pt>
                      <c:pt idx="1225">
                        <c:v>progress4.csv</c:v>
                      </c:pt>
                      <c:pt idx="1226">
                        <c:v>progress4.csv</c:v>
                      </c:pt>
                      <c:pt idx="1227">
                        <c:v>progress4.csv</c:v>
                      </c:pt>
                      <c:pt idx="1228">
                        <c:v>progress4.csv</c:v>
                      </c:pt>
                      <c:pt idx="1229">
                        <c:v>progress4.csv</c:v>
                      </c:pt>
                      <c:pt idx="1230">
                        <c:v>progress4.csv</c:v>
                      </c:pt>
                      <c:pt idx="1231">
                        <c:v>progress4.csv</c:v>
                      </c:pt>
                      <c:pt idx="1232">
                        <c:v>progress4.csv</c:v>
                      </c:pt>
                      <c:pt idx="1233">
                        <c:v>progress4.csv</c:v>
                      </c:pt>
                      <c:pt idx="1234">
                        <c:v>progress4.csv</c:v>
                      </c:pt>
                      <c:pt idx="1235">
                        <c:v>progress4.csv</c:v>
                      </c:pt>
                      <c:pt idx="1236">
                        <c:v>progress4.csv</c:v>
                      </c:pt>
                      <c:pt idx="1237">
                        <c:v>progress4.csv</c:v>
                      </c:pt>
                      <c:pt idx="1238">
                        <c:v>progress4.csv</c:v>
                      </c:pt>
                      <c:pt idx="1239">
                        <c:v>progress4.csv</c:v>
                      </c:pt>
                      <c:pt idx="1240">
                        <c:v>progress4.csv</c:v>
                      </c:pt>
                      <c:pt idx="1241">
                        <c:v>progress4.csv</c:v>
                      </c:pt>
                      <c:pt idx="1242">
                        <c:v>progress4.csv</c:v>
                      </c:pt>
                      <c:pt idx="1243">
                        <c:v>progress4.csv</c:v>
                      </c:pt>
                      <c:pt idx="1244">
                        <c:v>progress4.csv</c:v>
                      </c:pt>
                      <c:pt idx="1245">
                        <c:v>progress4.csv</c:v>
                      </c:pt>
                      <c:pt idx="1246">
                        <c:v>progress4.csv</c:v>
                      </c:pt>
                      <c:pt idx="1247">
                        <c:v>progress4.csv</c:v>
                      </c:pt>
                      <c:pt idx="1248">
                        <c:v>progress4.csv</c:v>
                      </c:pt>
                      <c:pt idx="1249">
                        <c:v>progress4.csv</c:v>
                      </c:pt>
                      <c:pt idx="1250">
                        <c:v>progress4.csv</c:v>
                      </c:pt>
                      <c:pt idx="1251">
                        <c:v>progress4.csv</c:v>
                      </c:pt>
                      <c:pt idx="1252">
                        <c:v>progress4.csv</c:v>
                      </c:pt>
                      <c:pt idx="1253">
                        <c:v>progress4.csv</c:v>
                      </c:pt>
                      <c:pt idx="1254">
                        <c:v>progress4.csv</c:v>
                      </c:pt>
                      <c:pt idx="1255">
                        <c:v>progress4.csv</c:v>
                      </c:pt>
                      <c:pt idx="1256">
                        <c:v>progress4.csv</c:v>
                      </c:pt>
                      <c:pt idx="1257">
                        <c:v>progress4.csv</c:v>
                      </c:pt>
                      <c:pt idx="1258">
                        <c:v>progress4.csv</c:v>
                      </c:pt>
                      <c:pt idx="1259">
                        <c:v>progress4.csv</c:v>
                      </c:pt>
                      <c:pt idx="1260">
                        <c:v>progress4.csv</c:v>
                      </c:pt>
                      <c:pt idx="1261">
                        <c:v>progress4.csv</c:v>
                      </c:pt>
                      <c:pt idx="1262">
                        <c:v>progress4.csv</c:v>
                      </c:pt>
                      <c:pt idx="1263">
                        <c:v>progress4.csv</c:v>
                      </c:pt>
                      <c:pt idx="1264">
                        <c:v>progress4.csv</c:v>
                      </c:pt>
                      <c:pt idx="1265">
                        <c:v>progress4.csv</c:v>
                      </c:pt>
                      <c:pt idx="1266">
                        <c:v>progress4.csv</c:v>
                      </c:pt>
                      <c:pt idx="1267">
                        <c:v>progress4.csv</c:v>
                      </c:pt>
                      <c:pt idx="1268">
                        <c:v>progress4.csv</c:v>
                      </c:pt>
                      <c:pt idx="1269">
                        <c:v>progress4.csv</c:v>
                      </c:pt>
                      <c:pt idx="1270">
                        <c:v>progress4.csv</c:v>
                      </c:pt>
                      <c:pt idx="1271">
                        <c:v>progress4.csv</c:v>
                      </c:pt>
                      <c:pt idx="1272">
                        <c:v>progress4.csv</c:v>
                      </c:pt>
                      <c:pt idx="1273">
                        <c:v>progress4.csv</c:v>
                      </c:pt>
                      <c:pt idx="1274">
                        <c:v>progress4.csv</c:v>
                      </c:pt>
                      <c:pt idx="1275">
                        <c:v>progress4.csv</c:v>
                      </c:pt>
                      <c:pt idx="1276">
                        <c:v>progress4.csv</c:v>
                      </c:pt>
                      <c:pt idx="1277">
                        <c:v>progress4.csv</c:v>
                      </c:pt>
                      <c:pt idx="1278">
                        <c:v>progress4.csv</c:v>
                      </c:pt>
                      <c:pt idx="1279">
                        <c:v>progress4.csv</c:v>
                      </c:pt>
                      <c:pt idx="1280">
                        <c:v>progress4.csv</c:v>
                      </c:pt>
                      <c:pt idx="1281">
                        <c:v>progress4.csv</c:v>
                      </c:pt>
                      <c:pt idx="1282">
                        <c:v>progress4.csv</c:v>
                      </c:pt>
                      <c:pt idx="1283">
                        <c:v>progress4.csv</c:v>
                      </c:pt>
                      <c:pt idx="1284">
                        <c:v>progress4.csv</c:v>
                      </c:pt>
                      <c:pt idx="1285">
                        <c:v>progress4.csv</c:v>
                      </c:pt>
                      <c:pt idx="1286">
                        <c:v>progress4.csv</c:v>
                      </c:pt>
                      <c:pt idx="1287">
                        <c:v>progress4.csv</c:v>
                      </c:pt>
                      <c:pt idx="1288">
                        <c:v>progress4.csv</c:v>
                      </c:pt>
                      <c:pt idx="1289">
                        <c:v>progress4.csv</c:v>
                      </c:pt>
                      <c:pt idx="1290">
                        <c:v>progress4.csv</c:v>
                      </c:pt>
                      <c:pt idx="1291">
                        <c:v>progress4.csv</c:v>
                      </c:pt>
                      <c:pt idx="1292">
                        <c:v>progress4.csv</c:v>
                      </c:pt>
                      <c:pt idx="1293">
                        <c:v>progress4.csv</c:v>
                      </c:pt>
                      <c:pt idx="1294">
                        <c:v>progress4.csv</c:v>
                      </c:pt>
                      <c:pt idx="1295">
                        <c:v>progress4.csv</c:v>
                      </c:pt>
                      <c:pt idx="1296">
                        <c:v>progress4.csv</c:v>
                      </c:pt>
                      <c:pt idx="1297">
                        <c:v>progress4.csv</c:v>
                      </c:pt>
                      <c:pt idx="1298">
                        <c:v>progress4.csv</c:v>
                      </c:pt>
                      <c:pt idx="1299">
                        <c:v>progress4.csv</c:v>
                      </c:pt>
                      <c:pt idx="1300">
                        <c:v>progress4.csv</c:v>
                      </c:pt>
                      <c:pt idx="1301">
                        <c:v>progress4.csv</c:v>
                      </c:pt>
                      <c:pt idx="1302">
                        <c:v>progress4.csv</c:v>
                      </c:pt>
                      <c:pt idx="1303">
                        <c:v>progress4.csv</c:v>
                      </c:pt>
                      <c:pt idx="1304">
                        <c:v>progress4.csv</c:v>
                      </c:pt>
                      <c:pt idx="1305">
                        <c:v>progress4.csv</c:v>
                      </c:pt>
                      <c:pt idx="1306">
                        <c:v>progress4.csv</c:v>
                      </c:pt>
                      <c:pt idx="1307">
                        <c:v>progress4.csv</c:v>
                      </c:pt>
                      <c:pt idx="1308">
                        <c:v>progress4.csv</c:v>
                      </c:pt>
                      <c:pt idx="1309">
                        <c:v>progress4.csv</c:v>
                      </c:pt>
                      <c:pt idx="1310">
                        <c:v>progress4.csv</c:v>
                      </c:pt>
                      <c:pt idx="1311">
                        <c:v>progress4.csv</c:v>
                      </c:pt>
                      <c:pt idx="1312">
                        <c:v>progress4.csv</c:v>
                      </c:pt>
                      <c:pt idx="1313">
                        <c:v>progress4.csv</c:v>
                      </c:pt>
                      <c:pt idx="1314">
                        <c:v>progress4.csv</c:v>
                      </c:pt>
                      <c:pt idx="1315">
                        <c:v>progress4.csv</c:v>
                      </c:pt>
                      <c:pt idx="1316">
                        <c:v>progress4.csv</c:v>
                      </c:pt>
                      <c:pt idx="1317">
                        <c:v>progress4.csv</c:v>
                      </c:pt>
                      <c:pt idx="1318">
                        <c:v>progress4.csv</c:v>
                      </c:pt>
                      <c:pt idx="1319">
                        <c:v>progress4.csv</c:v>
                      </c:pt>
                      <c:pt idx="1320">
                        <c:v>progress4.csv</c:v>
                      </c:pt>
                      <c:pt idx="1321">
                        <c:v>progress4.csv</c:v>
                      </c:pt>
                      <c:pt idx="1322">
                        <c:v>progress4.csv</c:v>
                      </c:pt>
                      <c:pt idx="1323">
                        <c:v>progress4.csv</c:v>
                      </c:pt>
                      <c:pt idx="1324">
                        <c:v>progress4.csv</c:v>
                      </c:pt>
                      <c:pt idx="1325">
                        <c:v>progress4.csv</c:v>
                      </c:pt>
                      <c:pt idx="1326">
                        <c:v>progress4.csv</c:v>
                      </c:pt>
                      <c:pt idx="1327">
                        <c:v>progress4.csv</c:v>
                      </c:pt>
                      <c:pt idx="1328">
                        <c:v>progress4.csv</c:v>
                      </c:pt>
                      <c:pt idx="1329">
                        <c:v>progress4.csv</c:v>
                      </c:pt>
                      <c:pt idx="1330">
                        <c:v>progress4.csv</c:v>
                      </c:pt>
                      <c:pt idx="1331">
                        <c:v>progress4.csv</c:v>
                      </c:pt>
                      <c:pt idx="1332">
                        <c:v>progress4.csv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sac_150it!$D$2:$D$1334</c15:sqref>
                        </c15:formulaRef>
                      </c:ext>
                    </c:extLst>
                    <c:numCache>
                      <c:formatCode>General</c:formatCode>
                      <c:ptCount val="1333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16</c:v>
                      </c:pt>
                      <c:pt idx="4">
                        <c:v>20</c:v>
                      </c:pt>
                      <c:pt idx="5">
                        <c:v>24</c:v>
                      </c:pt>
                      <c:pt idx="6">
                        <c:v>28</c:v>
                      </c:pt>
                      <c:pt idx="7">
                        <c:v>32</c:v>
                      </c:pt>
                      <c:pt idx="8">
                        <c:v>36</c:v>
                      </c:pt>
                      <c:pt idx="9">
                        <c:v>40</c:v>
                      </c:pt>
                      <c:pt idx="10">
                        <c:v>44</c:v>
                      </c:pt>
                      <c:pt idx="11">
                        <c:v>48</c:v>
                      </c:pt>
                      <c:pt idx="12">
                        <c:v>52</c:v>
                      </c:pt>
                      <c:pt idx="13">
                        <c:v>56</c:v>
                      </c:pt>
                      <c:pt idx="14">
                        <c:v>60</c:v>
                      </c:pt>
                      <c:pt idx="15">
                        <c:v>64</c:v>
                      </c:pt>
                      <c:pt idx="16">
                        <c:v>68</c:v>
                      </c:pt>
                      <c:pt idx="17">
                        <c:v>72</c:v>
                      </c:pt>
                      <c:pt idx="18">
                        <c:v>76</c:v>
                      </c:pt>
                      <c:pt idx="19">
                        <c:v>80</c:v>
                      </c:pt>
                      <c:pt idx="20">
                        <c:v>84</c:v>
                      </c:pt>
                      <c:pt idx="21">
                        <c:v>88</c:v>
                      </c:pt>
                      <c:pt idx="22">
                        <c:v>92</c:v>
                      </c:pt>
                      <c:pt idx="23">
                        <c:v>96</c:v>
                      </c:pt>
                      <c:pt idx="24">
                        <c:v>100</c:v>
                      </c:pt>
                      <c:pt idx="25">
                        <c:v>104</c:v>
                      </c:pt>
                      <c:pt idx="26">
                        <c:v>108</c:v>
                      </c:pt>
                      <c:pt idx="27">
                        <c:v>112</c:v>
                      </c:pt>
                      <c:pt idx="28">
                        <c:v>116</c:v>
                      </c:pt>
                      <c:pt idx="29">
                        <c:v>120</c:v>
                      </c:pt>
                      <c:pt idx="30">
                        <c:v>124</c:v>
                      </c:pt>
                      <c:pt idx="31">
                        <c:v>128</c:v>
                      </c:pt>
                      <c:pt idx="32">
                        <c:v>132</c:v>
                      </c:pt>
                      <c:pt idx="33">
                        <c:v>136</c:v>
                      </c:pt>
                      <c:pt idx="34">
                        <c:v>140</c:v>
                      </c:pt>
                      <c:pt idx="35">
                        <c:v>144</c:v>
                      </c:pt>
                      <c:pt idx="36">
                        <c:v>148</c:v>
                      </c:pt>
                      <c:pt idx="37">
                        <c:v>152</c:v>
                      </c:pt>
                      <c:pt idx="38">
                        <c:v>156</c:v>
                      </c:pt>
                      <c:pt idx="39">
                        <c:v>160</c:v>
                      </c:pt>
                      <c:pt idx="40">
                        <c:v>164</c:v>
                      </c:pt>
                      <c:pt idx="41">
                        <c:v>168</c:v>
                      </c:pt>
                      <c:pt idx="42">
                        <c:v>172</c:v>
                      </c:pt>
                      <c:pt idx="43">
                        <c:v>176</c:v>
                      </c:pt>
                      <c:pt idx="44">
                        <c:v>180</c:v>
                      </c:pt>
                      <c:pt idx="45">
                        <c:v>184</c:v>
                      </c:pt>
                      <c:pt idx="46">
                        <c:v>188</c:v>
                      </c:pt>
                      <c:pt idx="47">
                        <c:v>192</c:v>
                      </c:pt>
                      <c:pt idx="48">
                        <c:v>196</c:v>
                      </c:pt>
                      <c:pt idx="49">
                        <c:v>200</c:v>
                      </c:pt>
                      <c:pt idx="50">
                        <c:v>204</c:v>
                      </c:pt>
                      <c:pt idx="51">
                        <c:v>208</c:v>
                      </c:pt>
                      <c:pt idx="52">
                        <c:v>212</c:v>
                      </c:pt>
                      <c:pt idx="53">
                        <c:v>216</c:v>
                      </c:pt>
                      <c:pt idx="54">
                        <c:v>220</c:v>
                      </c:pt>
                      <c:pt idx="55">
                        <c:v>224</c:v>
                      </c:pt>
                      <c:pt idx="56">
                        <c:v>228</c:v>
                      </c:pt>
                      <c:pt idx="57">
                        <c:v>232</c:v>
                      </c:pt>
                      <c:pt idx="58">
                        <c:v>236</c:v>
                      </c:pt>
                      <c:pt idx="59">
                        <c:v>240</c:v>
                      </c:pt>
                      <c:pt idx="60">
                        <c:v>244</c:v>
                      </c:pt>
                      <c:pt idx="61">
                        <c:v>248</c:v>
                      </c:pt>
                      <c:pt idx="62">
                        <c:v>252</c:v>
                      </c:pt>
                      <c:pt idx="63">
                        <c:v>256</c:v>
                      </c:pt>
                      <c:pt idx="64">
                        <c:v>260</c:v>
                      </c:pt>
                      <c:pt idx="65">
                        <c:v>264</c:v>
                      </c:pt>
                      <c:pt idx="66">
                        <c:v>268</c:v>
                      </c:pt>
                      <c:pt idx="67">
                        <c:v>272</c:v>
                      </c:pt>
                      <c:pt idx="68">
                        <c:v>276</c:v>
                      </c:pt>
                      <c:pt idx="69">
                        <c:v>280</c:v>
                      </c:pt>
                      <c:pt idx="70">
                        <c:v>284</c:v>
                      </c:pt>
                      <c:pt idx="71">
                        <c:v>288</c:v>
                      </c:pt>
                      <c:pt idx="72">
                        <c:v>292</c:v>
                      </c:pt>
                      <c:pt idx="73">
                        <c:v>296</c:v>
                      </c:pt>
                      <c:pt idx="74">
                        <c:v>300</c:v>
                      </c:pt>
                      <c:pt idx="75">
                        <c:v>304</c:v>
                      </c:pt>
                      <c:pt idx="76">
                        <c:v>308</c:v>
                      </c:pt>
                      <c:pt idx="77">
                        <c:v>312</c:v>
                      </c:pt>
                      <c:pt idx="78">
                        <c:v>316</c:v>
                      </c:pt>
                      <c:pt idx="79">
                        <c:v>320</c:v>
                      </c:pt>
                      <c:pt idx="80">
                        <c:v>324</c:v>
                      </c:pt>
                      <c:pt idx="81">
                        <c:v>328</c:v>
                      </c:pt>
                      <c:pt idx="82">
                        <c:v>332</c:v>
                      </c:pt>
                      <c:pt idx="83">
                        <c:v>336</c:v>
                      </c:pt>
                      <c:pt idx="84">
                        <c:v>340</c:v>
                      </c:pt>
                      <c:pt idx="85">
                        <c:v>344</c:v>
                      </c:pt>
                      <c:pt idx="86">
                        <c:v>348</c:v>
                      </c:pt>
                      <c:pt idx="87">
                        <c:v>352</c:v>
                      </c:pt>
                      <c:pt idx="88">
                        <c:v>356</c:v>
                      </c:pt>
                      <c:pt idx="89">
                        <c:v>360</c:v>
                      </c:pt>
                      <c:pt idx="90">
                        <c:v>364</c:v>
                      </c:pt>
                      <c:pt idx="91">
                        <c:v>368</c:v>
                      </c:pt>
                      <c:pt idx="92">
                        <c:v>372</c:v>
                      </c:pt>
                      <c:pt idx="93">
                        <c:v>376</c:v>
                      </c:pt>
                      <c:pt idx="94">
                        <c:v>380</c:v>
                      </c:pt>
                      <c:pt idx="95">
                        <c:v>384</c:v>
                      </c:pt>
                      <c:pt idx="96">
                        <c:v>388</c:v>
                      </c:pt>
                      <c:pt idx="97">
                        <c:v>392</c:v>
                      </c:pt>
                      <c:pt idx="98">
                        <c:v>396</c:v>
                      </c:pt>
                      <c:pt idx="99">
                        <c:v>400</c:v>
                      </c:pt>
                      <c:pt idx="100">
                        <c:v>404</c:v>
                      </c:pt>
                      <c:pt idx="101">
                        <c:v>408</c:v>
                      </c:pt>
                      <c:pt idx="102">
                        <c:v>412</c:v>
                      </c:pt>
                      <c:pt idx="103">
                        <c:v>416</c:v>
                      </c:pt>
                      <c:pt idx="104">
                        <c:v>420</c:v>
                      </c:pt>
                      <c:pt idx="105">
                        <c:v>424</c:v>
                      </c:pt>
                      <c:pt idx="106">
                        <c:v>428</c:v>
                      </c:pt>
                      <c:pt idx="107">
                        <c:v>432</c:v>
                      </c:pt>
                      <c:pt idx="108">
                        <c:v>436</c:v>
                      </c:pt>
                      <c:pt idx="109">
                        <c:v>440</c:v>
                      </c:pt>
                      <c:pt idx="110">
                        <c:v>444</c:v>
                      </c:pt>
                      <c:pt idx="111">
                        <c:v>448</c:v>
                      </c:pt>
                      <c:pt idx="112">
                        <c:v>452</c:v>
                      </c:pt>
                      <c:pt idx="113">
                        <c:v>456</c:v>
                      </c:pt>
                      <c:pt idx="114">
                        <c:v>460</c:v>
                      </c:pt>
                      <c:pt idx="115">
                        <c:v>464</c:v>
                      </c:pt>
                      <c:pt idx="116">
                        <c:v>468</c:v>
                      </c:pt>
                      <c:pt idx="117">
                        <c:v>472</c:v>
                      </c:pt>
                      <c:pt idx="118">
                        <c:v>476</c:v>
                      </c:pt>
                      <c:pt idx="119">
                        <c:v>480</c:v>
                      </c:pt>
                      <c:pt idx="120">
                        <c:v>484</c:v>
                      </c:pt>
                      <c:pt idx="121">
                        <c:v>488</c:v>
                      </c:pt>
                      <c:pt idx="122">
                        <c:v>492</c:v>
                      </c:pt>
                      <c:pt idx="123">
                        <c:v>496</c:v>
                      </c:pt>
                      <c:pt idx="124">
                        <c:v>500</c:v>
                      </c:pt>
                      <c:pt idx="125">
                        <c:v>504</c:v>
                      </c:pt>
                      <c:pt idx="126">
                        <c:v>508</c:v>
                      </c:pt>
                      <c:pt idx="127">
                        <c:v>512</c:v>
                      </c:pt>
                      <c:pt idx="128">
                        <c:v>516</c:v>
                      </c:pt>
                      <c:pt idx="129">
                        <c:v>520</c:v>
                      </c:pt>
                      <c:pt idx="130">
                        <c:v>524</c:v>
                      </c:pt>
                      <c:pt idx="131">
                        <c:v>528</c:v>
                      </c:pt>
                      <c:pt idx="132">
                        <c:v>532</c:v>
                      </c:pt>
                      <c:pt idx="133">
                        <c:v>536</c:v>
                      </c:pt>
                      <c:pt idx="134">
                        <c:v>540</c:v>
                      </c:pt>
                      <c:pt idx="135">
                        <c:v>544</c:v>
                      </c:pt>
                      <c:pt idx="136">
                        <c:v>548</c:v>
                      </c:pt>
                      <c:pt idx="137">
                        <c:v>552</c:v>
                      </c:pt>
                      <c:pt idx="138">
                        <c:v>556</c:v>
                      </c:pt>
                      <c:pt idx="139">
                        <c:v>560</c:v>
                      </c:pt>
                      <c:pt idx="140">
                        <c:v>564</c:v>
                      </c:pt>
                      <c:pt idx="141">
                        <c:v>568</c:v>
                      </c:pt>
                      <c:pt idx="142">
                        <c:v>572</c:v>
                      </c:pt>
                      <c:pt idx="143">
                        <c:v>576</c:v>
                      </c:pt>
                      <c:pt idx="144">
                        <c:v>580</c:v>
                      </c:pt>
                      <c:pt idx="145">
                        <c:v>584</c:v>
                      </c:pt>
                      <c:pt idx="146">
                        <c:v>588</c:v>
                      </c:pt>
                      <c:pt idx="147">
                        <c:v>592</c:v>
                      </c:pt>
                      <c:pt idx="148">
                        <c:v>596</c:v>
                      </c:pt>
                      <c:pt idx="149">
                        <c:v>600</c:v>
                      </c:pt>
                      <c:pt idx="150">
                        <c:v>604</c:v>
                      </c:pt>
                      <c:pt idx="151">
                        <c:v>608</c:v>
                      </c:pt>
                      <c:pt idx="152">
                        <c:v>612</c:v>
                      </c:pt>
                      <c:pt idx="153">
                        <c:v>616</c:v>
                      </c:pt>
                      <c:pt idx="154">
                        <c:v>620</c:v>
                      </c:pt>
                      <c:pt idx="155">
                        <c:v>624</c:v>
                      </c:pt>
                      <c:pt idx="156">
                        <c:v>628</c:v>
                      </c:pt>
                      <c:pt idx="157">
                        <c:v>632</c:v>
                      </c:pt>
                      <c:pt idx="158">
                        <c:v>636</c:v>
                      </c:pt>
                      <c:pt idx="159">
                        <c:v>640</c:v>
                      </c:pt>
                      <c:pt idx="160">
                        <c:v>644</c:v>
                      </c:pt>
                      <c:pt idx="161">
                        <c:v>648</c:v>
                      </c:pt>
                      <c:pt idx="162">
                        <c:v>652</c:v>
                      </c:pt>
                      <c:pt idx="163">
                        <c:v>656</c:v>
                      </c:pt>
                      <c:pt idx="164">
                        <c:v>660</c:v>
                      </c:pt>
                      <c:pt idx="165">
                        <c:v>664</c:v>
                      </c:pt>
                      <c:pt idx="166">
                        <c:v>668</c:v>
                      </c:pt>
                      <c:pt idx="167">
                        <c:v>672</c:v>
                      </c:pt>
                      <c:pt idx="168">
                        <c:v>676</c:v>
                      </c:pt>
                      <c:pt idx="169">
                        <c:v>680</c:v>
                      </c:pt>
                      <c:pt idx="170">
                        <c:v>684</c:v>
                      </c:pt>
                      <c:pt idx="171">
                        <c:v>688</c:v>
                      </c:pt>
                      <c:pt idx="172">
                        <c:v>692</c:v>
                      </c:pt>
                      <c:pt idx="173">
                        <c:v>696</c:v>
                      </c:pt>
                      <c:pt idx="174">
                        <c:v>700</c:v>
                      </c:pt>
                      <c:pt idx="175">
                        <c:v>704</c:v>
                      </c:pt>
                      <c:pt idx="176">
                        <c:v>708</c:v>
                      </c:pt>
                      <c:pt idx="177">
                        <c:v>712</c:v>
                      </c:pt>
                      <c:pt idx="178">
                        <c:v>716</c:v>
                      </c:pt>
                      <c:pt idx="179">
                        <c:v>720</c:v>
                      </c:pt>
                      <c:pt idx="180">
                        <c:v>724</c:v>
                      </c:pt>
                      <c:pt idx="181">
                        <c:v>728</c:v>
                      </c:pt>
                      <c:pt idx="182">
                        <c:v>732</c:v>
                      </c:pt>
                      <c:pt idx="183">
                        <c:v>736</c:v>
                      </c:pt>
                      <c:pt idx="184">
                        <c:v>740</c:v>
                      </c:pt>
                      <c:pt idx="185">
                        <c:v>744</c:v>
                      </c:pt>
                      <c:pt idx="186">
                        <c:v>748</c:v>
                      </c:pt>
                      <c:pt idx="187">
                        <c:v>752</c:v>
                      </c:pt>
                      <c:pt idx="188">
                        <c:v>756</c:v>
                      </c:pt>
                      <c:pt idx="189">
                        <c:v>760</c:v>
                      </c:pt>
                      <c:pt idx="190">
                        <c:v>764</c:v>
                      </c:pt>
                      <c:pt idx="191">
                        <c:v>768</c:v>
                      </c:pt>
                      <c:pt idx="192">
                        <c:v>772</c:v>
                      </c:pt>
                      <c:pt idx="193">
                        <c:v>776</c:v>
                      </c:pt>
                      <c:pt idx="194">
                        <c:v>780</c:v>
                      </c:pt>
                      <c:pt idx="195">
                        <c:v>784</c:v>
                      </c:pt>
                      <c:pt idx="196">
                        <c:v>788</c:v>
                      </c:pt>
                      <c:pt idx="197">
                        <c:v>792</c:v>
                      </c:pt>
                      <c:pt idx="198">
                        <c:v>796</c:v>
                      </c:pt>
                      <c:pt idx="199">
                        <c:v>800</c:v>
                      </c:pt>
                      <c:pt idx="200">
                        <c:v>804</c:v>
                      </c:pt>
                      <c:pt idx="201">
                        <c:v>808</c:v>
                      </c:pt>
                      <c:pt idx="202">
                        <c:v>812</c:v>
                      </c:pt>
                      <c:pt idx="203">
                        <c:v>816</c:v>
                      </c:pt>
                      <c:pt idx="204">
                        <c:v>820</c:v>
                      </c:pt>
                      <c:pt idx="205">
                        <c:v>824</c:v>
                      </c:pt>
                      <c:pt idx="206">
                        <c:v>828</c:v>
                      </c:pt>
                      <c:pt idx="207">
                        <c:v>832</c:v>
                      </c:pt>
                      <c:pt idx="208">
                        <c:v>836</c:v>
                      </c:pt>
                      <c:pt idx="209">
                        <c:v>840</c:v>
                      </c:pt>
                      <c:pt idx="210">
                        <c:v>844</c:v>
                      </c:pt>
                      <c:pt idx="211">
                        <c:v>848</c:v>
                      </c:pt>
                      <c:pt idx="212">
                        <c:v>852</c:v>
                      </c:pt>
                      <c:pt idx="213">
                        <c:v>856</c:v>
                      </c:pt>
                      <c:pt idx="214">
                        <c:v>860</c:v>
                      </c:pt>
                      <c:pt idx="215">
                        <c:v>864</c:v>
                      </c:pt>
                      <c:pt idx="216">
                        <c:v>868</c:v>
                      </c:pt>
                      <c:pt idx="217">
                        <c:v>872</c:v>
                      </c:pt>
                      <c:pt idx="218">
                        <c:v>876</c:v>
                      </c:pt>
                      <c:pt idx="219">
                        <c:v>880</c:v>
                      </c:pt>
                      <c:pt idx="220">
                        <c:v>884</c:v>
                      </c:pt>
                      <c:pt idx="221">
                        <c:v>888</c:v>
                      </c:pt>
                      <c:pt idx="222">
                        <c:v>892</c:v>
                      </c:pt>
                      <c:pt idx="223">
                        <c:v>896</c:v>
                      </c:pt>
                      <c:pt idx="224">
                        <c:v>900</c:v>
                      </c:pt>
                      <c:pt idx="225">
                        <c:v>904</c:v>
                      </c:pt>
                      <c:pt idx="226">
                        <c:v>908</c:v>
                      </c:pt>
                      <c:pt idx="227">
                        <c:v>912</c:v>
                      </c:pt>
                      <c:pt idx="228">
                        <c:v>916</c:v>
                      </c:pt>
                      <c:pt idx="229">
                        <c:v>920</c:v>
                      </c:pt>
                      <c:pt idx="230">
                        <c:v>924</c:v>
                      </c:pt>
                      <c:pt idx="231">
                        <c:v>928</c:v>
                      </c:pt>
                      <c:pt idx="232">
                        <c:v>932</c:v>
                      </c:pt>
                      <c:pt idx="233">
                        <c:v>936</c:v>
                      </c:pt>
                      <c:pt idx="234">
                        <c:v>940</c:v>
                      </c:pt>
                      <c:pt idx="235">
                        <c:v>944</c:v>
                      </c:pt>
                      <c:pt idx="236">
                        <c:v>948</c:v>
                      </c:pt>
                      <c:pt idx="237">
                        <c:v>952</c:v>
                      </c:pt>
                      <c:pt idx="238">
                        <c:v>956</c:v>
                      </c:pt>
                      <c:pt idx="239">
                        <c:v>960</c:v>
                      </c:pt>
                      <c:pt idx="240">
                        <c:v>964</c:v>
                      </c:pt>
                      <c:pt idx="241">
                        <c:v>968</c:v>
                      </c:pt>
                      <c:pt idx="242">
                        <c:v>972</c:v>
                      </c:pt>
                      <c:pt idx="243">
                        <c:v>976</c:v>
                      </c:pt>
                      <c:pt idx="244">
                        <c:v>980</c:v>
                      </c:pt>
                      <c:pt idx="245">
                        <c:v>984</c:v>
                      </c:pt>
                      <c:pt idx="246">
                        <c:v>988</c:v>
                      </c:pt>
                      <c:pt idx="247">
                        <c:v>992</c:v>
                      </c:pt>
                      <c:pt idx="248">
                        <c:v>996</c:v>
                      </c:pt>
                      <c:pt idx="249">
                        <c:v>1000</c:v>
                      </c:pt>
                      <c:pt idx="250">
                        <c:v>1004</c:v>
                      </c:pt>
                      <c:pt idx="251">
                        <c:v>1008</c:v>
                      </c:pt>
                      <c:pt idx="252">
                        <c:v>1012</c:v>
                      </c:pt>
                      <c:pt idx="253">
                        <c:v>1016</c:v>
                      </c:pt>
                      <c:pt idx="254">
                        <c:v>1020</c:v>
                      </c:pt>
                      <c:pt idx="255">
                        <c:v>1024</c:v>
                      </c:pt>
                      <c:pt idx="256">
                        <c:v>1028</c:v>
                      </c:pt>
                      <c:pt idx="257">
                        <c:v>1032</c:v>
                      </c:pt>
                      <c:pt idx="258">
                        <c:v>1036</c:v>
                      </c:pt>
                      <c:pt idx="259">
                        <c:v>1040</c:v>
                      </c:pt>
                      <c:pt idx="260">
                        <c:v>1044</c:v>
                      </c:pt>
                      <c:pt idx="261">
                        <c:v>1048</c:v>
                      </c:pt>
                      <c:pt idx="262">
                        <c:v>1052</c:v>
                      </c:pt>
                      <c:pt idx="263">
                        <c:v>1056</c:v>
                      </c:pt>
                      <c:pt idx="264">
                        <c:v>1060</c:v>
                      </c:pt>
                      <c:pt idx="265">
                        <c:v>1064</c:v>
                      </c:pt>
                      <c:pt idx="266">
                        <c:v>1068</c:v>
                      </c:pt>
                      <c:pt idx="267">
                        <c:v>1072</c:v>
                      </c:pt>
                      <c:pt idx="268">
                        <c:v>1076</c:v>
                      </c:pt>
                      <c:pt idx="269">
                        <c:v>1080</c:v>
                      </c:pt>
                      <c:pt idx="270">
                        <c:v>1084</c:v>
                      </c:pt>
                      <c:pt idx="271">
                        <c:v>1088</c:v>
                      </c:pt>
                      <c:pt idx="272">
                        <c:v>1092</c:v>
                      </c:pt>
                      <c:pt idx="273">
                        <c:v>1096</c:v>
                      </c:pt>
                      <c:pt idx="274">
                        <c:v>1100</c:v>
                      </c:pt>
                      <c:pt idx="275">
                        <c:v>1104</c:v>
                      </c:pt>
                      <c:pt idx="276">
                        <c:v>1108</c:v>
                      </c:pt>
                      <c:pt idx="277">
                        <c:v>1112</c:v>
                      </c:pt>
                      <c:pt idx="278">
                        <c:v>1116</c:v>
                      </c:pt>
                      <c:pt idx="279">
                        <c:v>1120</c:v>
                      </c:pt>
                      <c:pt idx="280">
                        <c:v>1124</c:v>
                      </c:pt>
                      <c:pt idx="281">
                        <c:v>1128</c:v>
                      </c:pt>
                      <c:pt idx="282">
                        <c:v>1132</c:v>
                      </c:pt>
                      <c:pt idx="283">
                        <c:v>1136</c:v>
                      </c:pt>
                      <c:pt idx="284">
                        <c:v>1140</c:v>
                      </c:pt>
                      <c:pt idx="285">
                        <c:v>1144</c:v>
                      </c:pt>
                      <c:pt idx="286">
                        <c:v>1148</c:v>
                      </c:pt>
                      <c:pt idx="287">
                        <c:v>1152</c:v>
                      </c:pt>
                      <c:pt idx="288">
                        <c:v>1156</c:v>
                      </c:pt>
                      <c:pt idx="289">
                        <c:v>1160</c:v>
                      </c:pt>
                      <c:pt idx="290">
                        <c:v>1164</c:v>
                      </c:pt>
                      <c:pt idx="291">
                        <c:v>1168</c:v>
                      </c:pt>
                      <c:pt idx="292">
                        <c:v>1172</c:v>
                      </c:pt>
                      <c:pt idx="293">
                        <c:v>1176</c:v>
                      </c:pt>
                      <c:pt idx="294">
                        <c:v>1180</c:v>
                      </c:pt>
                      <c:pt idx="295">
                        <c:v>1184</c:v>
                      </c:pt>
                      <c:pt idx="296">
                        <c:v>1188</c:v>
                      </c:pt>
                      <c:pt idx="297">
                        <c:v>1192</c:v>
                      </c:pt>
                      <c:pt idx="298">
                        <c:v>1196</c:v>
                      </c:pt>
                      <c:pt idx="299">
                        <c:v>1200</c:v>
                      </c:pt>
                      <c:pt idx="300">
                        <c:v>1204</c:v>
                      </c:pt>
                      <c:pt idx="301">
                        <c:v>1208</c:v>
                      </c:pt>
                      <c:pt idx="302">
                        <c:v>1212</c:v>
                      </c:pt>
                      <c:pt idx="303">
                        <c:v>1216</c:v>
                      </c:pt>
                      <c:pt idx="304">
                        <c:v>1220</c:v>
                      </c:pt>
                      <c:pt idx="305">
                        <c:v>1224</c:v>
                      </c:pt>
                      <c:pt idx="306">
                        <c:v>1228</c:v>
                      </c:pt>
                      <c:pt idx="307">
                        <c:v>1232</c:v>
                      </c:pt>
                      <c:pt idx="308">
                        <c:v>1236</c:v>
                      </c:pt>
                      <c:pt idx="309">
                        <c:v>1240</c:v>
                      </c:pt>
                      <c:pt idx="310">
                        <c:v>1244</c:v>
                      </c:pt>
                      <c:pt idx="311">
                        <c:v>1248</c:v>
                      </c:pt>
                      <c:pt idx="312">
                        <c:v>1252</c:v>
                      </c:pt>
                      <c:pt idx="313">
                        <c:v>1256</c:v>
                      </c:pt>
                      <c:pt idx="314">
                        <c:v>1260</c:v>
                      </c:pt>
                      <c:pt idx="315">
                        <c:v>1264</c:v>
                      </c:pt>
                      <c:pt idx="316">
                        <c:v>1268</c:v>
                      </c:pt>
                      <c:pt idx="317">
                        <c:v>1272</c:v>
                      </c:pt>
                      <c:pt idx="318">
                        <c:v>1276</c:v>
                      </c:pt>
                      <c:pt idx="319">
                        <c:v>1280</c:v>
                      </c:pt>
                      <c:pt idx="320">
                        <c:v>1284</c:v>
                      </c:pt>
                      <c:pt idx="321">
                        <c:v>1288</c:v>
                      </c:pt>
                      <c:pt idx="322">
                        <c:v>1292</c:v>
                      </c:pt>
                      <c:pt idx="323">
                        <c:v>1296</c:v>
                      </c:pt>
                      <c:pt idx="324">
                        <c:v>1300</c:v>
                      </c:pt>
                      <c:pt idx="325">
                        <c:v>1304</c:v>
                      </c:pt>
                      <c:pt idx="326">
                        <c:v>1308</c:v>
                      </c:pt>
                      <c:pt idx="327">
                        <c:v>1312</c:v>
                      </c:pt>
                      <c:pt idx="328">
                        <c:v>1316</c:v>
                      </c:pt>
                      <c:pt idx="329">
                        <c:v>1320</c:v>
                      </c:pt>
                      <c:pt idx="330">
                        <c:v>1324</c:v>
                      </c:pt>
                      <c:pt idx="331">
                        <c:v>1328</c:v>
                      </c:pt>
                      <c:pt idx="332">
                        <c:v>1332</c:v>
                      </c:pt>
                      <c:pt idx="333">
                        <c:v>1336</c:v>
                      </c:pt>
                      <c:pt idx="334">
                        <c:v>1340</c:v>
                      </c:pt>
                      <c:pt idx="335">
                        <c:v>1344</c:v>
                      </c:pt>
                      <c:pt idx="336">
                        <c:v>1348</c:v>
                      </c:pt>
                      <c:pt idx="337">
                        <c:v>1352</c:v>
                      </c:pt>
                      <c:pt idx="338">
                        <c:v>1356</c:v>
                      </c:pt>
                      <c:pt idx="339">
                        <c:v>1360</c:v>
                      </c:pt>
                      <c:pt idx="340">
                        <c:v>1364</c:v>
                      </c:pt>
                      <c:pt idx="341">
                        <c:v>1368</c:v>
                      </c:pt>
                      <c:pt idx="342">
                        <c:v>1372</c:v>
                      </c:pt>
                      <c:pt idx="343">
                        <c:v>1376</c:v>
                      </c:pt>
                      <c:pt idx="344">
                        <c:v>1380</c:v>
                      </c:pt>
                      <c:pt idx="345">
                        <c:v>1384</c:v>
                      </c:pt>
                      <c:pt idx="346">
                        <c:v>1388</c:v>
                      </c:pt>
                      <c:pt idx="347">
                        <c:v>1392</c:v>
                      </c:pt>
                      <c:pt idx="348">
                        <c:v>1396</c:v>
                      </c:pt>
                      <c:pt idx="349">
                        <c:v>1400</c:v>
                      </c:pt>
                      <c:pt idx="350">
                        <c:v>1404</c:v>
                      </c:pt>
                      <c:pt idx="351">
                        <c:v>1408</c:v>
                      </c:pt>
                      <c:pt idx="352">
                        <c:v>1412</c:v>
                      </c:pt>
                      <c:pt idx="353">
                        <c:v>1416</c:v>
                      </c:pt>
                      <c:pt idx="354">
                        <c:v>1420</c:v>
                      </c:pt>
                      <c:pt idx="355">
                        <c:v>1424</c:v>
                      </c:pt>
                      <c:pt idx="356">
                        <c:v>1428</c:v>
                      </c:pt>
                      <c:pt idx="357">
                        <c:v>1432</c:v>
                      </c:pt>
                      <c:pt idx="358">
                        <c:v>1436</c:v>
                      </c:pt>
                      <c:pt idx="359">
                        <c:v>1440</c:v>
                      </c:pt>
                      <c:pt idx="360">
                        <c:v>1444</c:v>
                      </c:pt>
                      <c:pt idx="361">
                        <c:v>1448</c:v>
                      </c:pt>
                      <c:pt idx="362">
                        <c:v>1452</c:v>
                      </c:pt>
                      <c:pt idx="363">
                        <c:v>1456</c:v>
                      </c:pt>
                      <c:pt idx="364">
                        <c:v>1460</c:v>
                      </c:pt>
                      <c:pt idx="365">
                        <c:v>1464</c:v>
                      </c:pt>
                      <c:pt idx="366">
                        <c:v>1468</c:v>
                      </c:pt>
                      <c:pt idx="367">
                        <c:v>1472</c:v>
                      </c:pt>
                      <c:pt idx="368">
                        <c:v>1476</c:v>
                      </c:pt>
                      <c:pt idx="369">
                        <c:v>1480</c:v>
                      </c:pt>
                      <c:pt idx="370">
                        <c:v>1484</c:v>
                      </c:pt>
                      <c:pt idx="371">
                        <c:v>1488</c:v>
                      </c:pt>
                      <c:pt idx="372">
                        <c:v>1492</c:v>
                      </c:pt>
                      <c:pt idx="373">
                        <c:v>1496</c:v>
                      </c:pt>
                      <c:pt idx="374">
                        <c:v>1500</c:v>
                      </c:pt>
                      <c:pt idx="375">
                        <c:v>1504</c:v>
                      </c:pt>
                      <c:pt idx="376">
                        <c:v>1508</c:v>
                      </c:pt>
                      <c:pt idx="377">
                        <c:v>1512</c:v>
                      </c:pt>
                      <c:pt idx="378">
                        <c:v>1516</c:v>
                      </c:pt>
                      <c:pt idx="379">
                        <c:v>1520</c:v>
                      </c:pt>
                      <c:pt idx="380">
                        <c:v>1524</c:v>
                      </c:pt>
                      <c:pt idx="381">
                        <c:v>1528</c:v>
                      </c:pt>
                      <c:pt idx="382">
                        <c:v>1532</c:v>
                      </c:pt>
                      <c:pt idx="383">
                        <c:v>1536</c:v>
                      </c:pt>
                      <c:pt idx="384">
                        <c:v>1540</c:v>
                      </c:pt>
                      <c:pt idx="385">
                        <c:v>1544</c:v>
                      </c:pt>
                      <c:pt idx="386">
                        <c:v>1548</c:v>
                      </c:pt>
                      <c:pt idx="387">
                        <c:v>1552</c:v>
                      </c:pt>
                      <c:pt idx="388">
                        <c:v>1556</c:v>
                      </c:pt>
                      <c:pt idx="389">
                        <c:v>1560</c:v>
                      </c:pt>
                      <c:pt idx="390">
                        <c:v>1564</c:v>
                      </c:pt>
                      <c:pt idx="391">
                        <c:v>1568</c:v>
                      </c:pt>
                      <c:pt idx="392">
                        <c:v>1572</c:v>
                      </c:pt>
                      <c:pt idx="393">
                        <c:v>1576</c:v>
                      </c:pt>
                      <c:pt idx="394">
                        <c:v>1580</c:v>
                      </c:pt>
                      <c:pt idx="395">
                        <c:v>1584</c:v>
                      </c:pt>
                      <c:pt idx="396">
                        <c:v>1588</c:v>
                      </c:pt>
                      <c:pt idx="397">
                        <c:v>1592</c:v>
                      </c:pt>
                      <c:pt idx="398">
                        <c:v>1596</c:v>
                      </c:pt>
                      <c:pt idx="399">
                        <c:v>1600</c:v>
                      </c:pt>
                      <c:pt idx="400">
                        <c:v>1604</c:v>
                      </c:pt>
                      <c:pt idx="401">
                        <c:v>1608</c:v>
                      </c:pt>
                      <c:pt idx="402">
                        <c:v>1612</c:v>
                      </c:pt>
                      <c:pt idx="403">
                        <c:v>1616</c:v>
                      </c:pt>
                      <c:pt idx="404">
                        <c:v>1620</c:v>
                      </c:pt>
                      <c:pt idx="405">
                        <c:v>1624</c:v>
                      </c:pt>
                      <c:pt idx="406">
                        <c:v>1628</c:v>
                      </c:pt>
                      <c:pt idx="407">
                        <c:v>1632</c:v>
                      </c:pt>
                      <c:pt idx="408">
                        <c:v>1636</c:v>
                      </c:pt>
                      <c:pt idx="409">
                        <c:v>1640</c:v>
                      </c:pt>
                      <c:pt idx="410">
                        <c:v>1644</c:v>
                      </c:pt>
                      <c:pt idx="411">
                        <c:v>1648</c:v>
                      </c:pt>
                      <c:pt idx="412">
                        <c:v>1652</c:v>
                      </c:pt>
                      <c:pt idx="413">
                        <c:v>1656</c:v>
                      </c:pt>
                      <c:pt idx="414">
                        <c:v>1660</c:v>
                      </c:pt>
                      <c:pt idx="415">
                        <c:v>1664</c:v>
                      </c:pt>
                      <c:pt idx="416">
                        <c:v>1668</c:v>
                      </c:pt>
                      <c:pt idx="417">
                        <c:v>1672</c:v>
                      </c:pt>
                      <c:pt idx="418">
                        <c:v>1676</c:v>
                      </c:pt>
                      <c:pt idx="419">
                        <c:v>1680</c:v>
                      </c:pt>
                      <c:pt idx="420">
                        <c:v>1684</c:v>
                      </c:pt>
                      <c:pt idx="421">
                        <c:v>1688</c:v>
                      </c:pt>
                      <c:pt idx="422">
                        <c:v>1692</c:v>
                      </c:pt>
                      <c:pt idx="423">
                        <c:v>1696</c:v>
                      </c:pt>
                      <c:pt idx="424">
                        <c:v>1700</c:v>
                      </c:pt>
                      <c:pt idx="425">
                        <c:v>1704</c:v>
                      </c:pt>
                      <c:pt idx="426">
                        <c:v>1708</c:v>
                      </c:pt>
                      <c:pt idx="427">
                        <c:v>1712</c:v>
                      </c:pt>
                      <c:pt idx="428">
                        <c:v>1716</c:v>
                      </c:pt>
                      <c:pt idx="429">
                        <c:v>1720</c:v>
                      </c:pt>
                      <c:pt idx="430">
                        <c:v>1724</c:v>
                      </c:pt>
                      <c:pt idx="431">
                        <c:v>1728</c:v>
                      </c:pt>
                      <c:pt idx="432">
                        <c:v>1732</c:v>
                      </c:pt>
                      <c:pt idx="433">
                        <c:v>1736</c:v>
                      </c:pt>
                      <c:pt idx="434">
                        <c:v>1740</c:v>
                      </c:pt>
                      <c:pt idx="435">
                        <c:v>1744</c:v>
                      </c:pt>
                      <c:pt idx="436">
                        <c:v>1748</c:v>
                      </c:pt>
                      <c:pt idx="437">
                        <c:v>1752</c:v>
                      </c:pt>
                      <c:pt idx="438">
                        <c:v>1756</c:v>
                      </c:pt>
                      <c:pt idx="439">
                        <c:v>1760</c:v>
                      </c:pt>
                      <c:pt idx="440">
                        <c:v>1764</c:v>
                      </c:pt>
                      <c:pt idx="441">
                        <c:v>1768</c:v>
                      </c:pt>
                      <c:pt idx="442">
                        <c:v>1772</c:v>
                      </c:pt>
                      <c:pt idx="443">
                        <c:v>1776</c:v>
                      </c:pt>
                      <c:pt idx="444">
                        <c:v>1780</c:v>
                      </c:pt>
                      <c:pt idx="445">
                        <c:v>1784</c:v>
                      </c:pt>
                      <c:pt idx="446">
                        <c:v>1788</c:v>
                      </c:pt>
                      <c:pt idx="447">
                        <c:v>1792</c:v>
                      </c:pt>
                      <c:pt idx="448">
                        <c:v>1796</c:v>
                      </c:pt>
                      <c:pt idx="449">
                        <c:v>1800</c:v>
                      </c:pt>
                      <c:pt idx="450">
                        <c:v>1804</c:v>
                      </c:pt>
                      <c:pt idx="451">
                        <c:v>1808</c:v>
                      </c:pt>
                      <c:pt idx="452">
                        <c:v>1812</c:v>
                      </c:pt>
                      <c:pt idx="453">
                        <c:v>1816</c:v>
                      </c:pt>
                      <c:pt idx="454">
                        <c:v>1820</c:v>
                      </c:pt>
                      <c:pt idx="455">
                        <c:v>1824</c:v>
                      </c:pt>
                      <c:pt idx="456">
                        <c:v>1828</c:v>
                      </c:pt>
                      <c:pt idx="457">
                        <c:v>1832</c:v>
                      </c:pt>
                      <c:pt idx="458">
                        <c:v>1836</c:v>
                      </c:pt>
                      <c:pt idx="459">
                        <c:v>1840</c:v>
                      </c:pt>
                      <c:pt idx="460">
                        <c:v>1844</c:v>
                      </c:pt>
                      <c:pt idx="461">
                        <c:v>1848</c:v>
                      </c:pt>
                      <c:pt idx="462">
                        <c:v>1852</c:v>
                      </c:pt>
                      <c:pt idx="463">
                        <c:v>1856</c:v>
                      </c:pt>
                      <c:pt idx="464">
                        <c:v>1860</c:v>
                      </c:pt>
                      <c:pt idx="465">
                        <c:v>1864</c:v>
                      </c:pt>
                      <c:pt idx="466">
                        <c:v>1868</c:v>
                      </c:pt>
                      <c:pt idx="467">
                        <c:v>1872</c:v>
                      </c:pt>
                      <c:pt idx="468">
                        <c:v>1876</c:v>
                      </c:pt>
                      <c:pt idx="469">
                        <c:v>1880</c:v>
                      </c:pt>
                      <c:pt idx="470">
                        <c:v>1884</c:v>
                      </c:pt>
                      <c:pt idx="471">
                        <c:v>1888</c:v>
                      </c:pt>
                      <c:pt idx="472">
                        <c:v>1892</c:v>
                      </c:pt>
                      <c:pt idx="473">
                        <c:v>1896</c:v>
                      </c:pt>
                      <c:pt idx="474">
                        <c:v>1900</c:v>
                      </c:pt>
                      <c:pt idx="475">
                        <c:v>1904</c:v>
                      </c:pt>
                      <c:pt idx="476">
                        <c:v>1908</c:v>
                      </c:pt>
                      <c:pt idx="477">
                        <c:v>1912</c:v>
                      </c:pt>
                      <c:pt idx="478">
                        <c:v>1916</c:v>
                      </c:pt>
                      <c:pt idx="479">
                        <c:v>1920</c:v>
                      </c:pt>
                      <c:pt idx="480">
                        <c:v>1924</c:v>
                      </c:pt>
                      <c:pt idx="481">
                        <c:v>1928</c:v>
                      </c:pt>
                      <c:pt idx="482">
                        <c:v>1932</c:v>
                      </c:pt>
                      <c:pt idx="483">
                        <c:v>1936</c:v>
                      </c:pt>
                      <c:pt idx="484">
                        <c:v>1940</c:v>
                      </c:pt>
                      <c:pt idx="485">
                        <c:v>1944</c:v>
                      </c:pt>
                      <c:pt idx="486">
                        <c:v>1948</c:v>
                      </c:pt>
                      <c:pt idx="487">
                        <c:v>1952</c:v>
                      </c:pt>
                      <c:pt idx="488">
                        <c:v>1956</c:v>
                      </c:pt>
                      <c:pt idx="489">
                        <c:v>1960</c:v>
                      </c:pt>
                      <c:pt idx="490">
                        <c:v>1964</c:v>
                      </c:pt>
                      <c:pt idx="491">
                        <c:v>1968</c:v>
                      </c:pt>
                      <c:pt idx="492">
                        <c:v>1972</c:v>
                      </c:pt>
                      <c:pt idx="493">
                        <c:v>1976</c:v>
                      </c:pt>
                      <c:pt idx="494">
                        <c:v>1980</c:v>
                      </c:pt>
                      <c:pt idx="495">
                        <c:v>1984</c:v>
                      </c:pt>
                      <c:pt idx="496">
                        <c:v>1988</c:v>
                      </c:pt>
                      <c:pt idx="497">
                        <c:v>1992</c:v>
                      </c:pt>
                      <c:pt idx="498">
                        <c:v>1996</c:v>
                      </c:pt>
                      <c:pt idx="499">
                        <c:v>2000</c:v>
                      </c:pt>
                      <c:pt idx="500">
                        <c:v>2004</c:v>
                      </c:pt>
                      <c:pt idx="501">
                        <c:v>2008</c:v>
                      </c:pt>
                      <c:pt idx="502">
                        <c:v>2012</c:v>
                      </c:pt>
                      <c:pt idx="503">
                        <c:v>2016</c:v>
                      </c:pt>
                      <c:pt idx="504">
                        <c:v>2020</c:v>
                      </c:pt>
                      <c:pt idx="505">
                        <c:v>2024</c:v>
                      </c:pt>
                      <c:pt idx="506">
                        <c:v>2028</c:v>
                      </c:pt>
                      <c:pt idx="507">
                        <c:v>2032</c:v>
                      </c:pt>
                      <c:pt idx="508">
                        <c:v>2036</c:v>
                      </c:pt>
                      <c:pt idx="509">
                        <c:v>2040</c:v>
                      </c:pt>
                      <c:pt idx="510">
                        <c:v>2044</c:v>
                      </c:pt>
                      <c:pt idx="511">
                        <c:v>2048</c:v>
                      </c:pt>
                      <c:pt idx="512">
                        <c:v>2052</c:v>
                      </c:pt>
                      <c:pt idx="513">
                        <c:v>2056</c:v>
                      </c:pt>
                      <c:pt idx="514">
                        <c:v>2060</c:v>
                      </c:pt>
                      <c:pt idx="515">
                        <c:v>2064</c:v>
                      </c:pt>
                      <c:pt idx="516">
                        <c:v>2068</c:v>
                      </c:pt>
                      <c:pt idx="517">
                        <c:v>2072</c:v>
                      </c:pt>
                      <c:pt idx="518">
                        <c:v>2076</c:v>
                      </c:pt>
                      <c:pt idx="519">
                        <c:v>2080</c:v>
                      </c:pt>
                      <c:pt idx="520">
                        <c:v>2084</c:v>
                      </c:pt>
                      <c:pt idx="521">
                        <c:v>2088</c:v>
                      </c:pt>
                      <c:pt idx="522">
                        <c:v>2092</c:v>
                      </c:pt>
                      <c:pt idx="523">
                        <c:v>2096</c:v>
                      </c:pt>
                      <c:pt idx="524">
                        <c:v>2100</c:v>
                      </c:pt>
                      <c:pt idx="525">
                        <c:v>2104</c:v>
                      </c:pt>
                      <c:pt idx="526">
                        <c:v>2108</c:v>
                      </c:pt>
                      <c:pt idx="527">
                        <c:v>2112</c:v>
                      </c:pt>
                      <c:pt idx="528">
                        <c:v>2116</c:v>
                      </c:pt>
                      <c:pt idx="529">
                        <c:v>2120</c:v>
                      </c:pt>
                      <c:pt idx="530">
                        <c:v>2124</c:v>
                      </c:pt>
                      <c:pt idx="531">
                        <c:v>2128</c:v>
                      </c:pt>
                      <c:pt idx="532">
                        <c:v>2132</c:v>
                      </c:pt>
                      <c:pt idx="533">
                        <c:v>2136</c:v>
                      </c:pt>
                      <c:pt idx="534">
                        <c:v>2140</c:v>
                      </c:pt>
                      <c:pt idx="535">
                        <c:v>2144</c:v>
                      </c:pt>
                      <c:pt idx="536">
                        <c:v>2148</c:v>
                      </c:pt>
                      <c:pt idx="537">
                        <c:v>2152</c:v>
                      </c:pt>
                      <c:pt idx="538">
                        <c:v>2156</c:v>
                      </c:pt>
                      <c:pt idx="539">
                        <c:v>2160</c:v>
                      </c:pt>
                      <c:pt idx="540">
                        <c:v>2164</c:v>
                      </c:pt>
                      <c:pt idx="541">
                        <c:v>2168</c:v>
                      </c:pt>
                      <c:pt idx="542">
                        <c:v>2172</c:v>
                      </c:pt>
                      <c:pt idx="543">
                        <c:v>2176</c:v>
                      </c:pt>
                      <c:pt idx="544">
                        <c:v>2180</c:v>
                      </c:pt>
                      <c:pt idx="545">
                        <c:v>2184</c:v>
                      </c:pt>
                      <c:pt idx="546">
                        <c:v>2188</c:v>
                      </c:pt>
                      <c:pt idx="547">
                        <c:v>2192</c:v>
                      </c:pt>
                      <c:pt idx="548">
                        <c:v>2196</c:v>
                      </c:pt>
                      <c:pt idx="549">
                        <c:v>2200</c:v>
                      </c:pt>
                      <c:pt idx="550">
                        <c:v>2204</c:v>
                      </c:pt>
                      <c:pt idx="551">
                        <c:v>2208</c:v>
                      </c:pt>
                      <c:pt idx="552">
                        <c:v>2212</c:v>
                      </c:pt>
                      <c:pt idx="553">
                        <c:v>2216</c:v>
                      </c:pt>
                      <c:pt idx="554">
                        <c:v>2220</c:v>
                      </c:pt>
                      <c:pt idx="555">
                        <c:v>2224</c:v>
                      </c:pt>
                      <c:pt idx="556">
                        <c:v>2228</c:v>
                      </c:pt>
                      <c:pt idx="557">
                        <c:v>2232</c:v>
                      </c:pt>
                      <c:pt idx="558">
                        <c:v>2236</c:v>
                      </c:pt>
                      <c:pt idx="559">
                        <c:v>2240</c:v>
                      </c:pt>
                      <c:pt idx="560">
                        <c:v>2244</c:v>
                      </c:pt>
                      <c:pt idx="561">
                        <c:v>2248</c:v>
                      </c:pt>
                      <c:pt idx="562">
                        <c:v>2252</c:v>
                      </c:pt>
                      <c:pt idx="563">
                        <c:v>2256</c:v>
                      </c:pt>
                      <c:pt idx="564">
                        <c:v>2260</c:v>
                      </c:pt>
                      <c:pt idx="565">
                        <c:v>2264</c:v>
                      </c:pt>
                      <c:pt idx="566">
                        <c:v>2268</c:v>
                      </c:pt>
                      <c:pt idx="567">
                        <c:v>2272</c:v>
                      </c:pt>
                      <c:pt idx="568">
                        <c:v>2276</c:v>
                      </c:pt>
                      <c:pt idx="569">
                        <c:v>2280</c:v>
                      </c:pt>
                      <c:pt idx="570">
                        <c:v>2284</c:v>
                      </c:pt>
                      <c:pt idx="571">
                        <c:v>2288</c:v>
                      </c:pt>
                      <c:pt idx="572">
                        <c:v>2292</c:v>
                      </c:pt>
                      <c:pt idx="573">
                        <c:v>2296</c:v>
                      </c:pt>
                      <c:pt idx="574">
                        <c:v>2300</c:v>
                      </c:pt>
                      <c:pt idx="575">
                        <c:v>2304</c:v>
                      </c:pt>
                      <c:pt idx="576">
                        <c:v>2308</c:v>
                      </c:pt>
                      <c:pt idx="577">
                        <c:v>2312</c:v>
                      </c:pt>
                      <c:pt idx="578">
                        <c:v>2316</c:v>
                      </c:pt>
                      <c:pt idx="579">
                        <c:v>2320</c:v>
                      </c:pt>
                      <c:pt idx="580">
                        <c:v>2324</c:v>
                      </c:pt>
                      <c:pt idx="581">
                        <c:v>2328</c:v>
                      </c:pt>
                      <c:pt idx="582">
                        <c:v>2332</c:v>
                      </c:pt>
                      <c:pt idx="583">
                        <c:v>2336</c:v>
                      </c:pt>
                      <c:pt idx="584">
                        <c:v>2340</c:v>
                      </c:pt>
                      <c:pt idx="585">
                        <c:v>2344</c:v>
                      </c:pt>
                      <c:pt idx="586">
                        <c:v>2348</c:v>
                      </c:pt>
                      <c:pt idx="587">
                        <c:v>2352</c:v>
                      </c:pt>
                      <c:pt idx="588">
                        <c:v>2356</c:v>
                      </c:pt>
                      <c:pt idx="589">
                        <c:v>2360</c:v>
                      </c:pt>
                      <c:pt idx="590">
                        <c:v>2364</c:v>
                      </c:pt>
                      <c:pt idx="591">
                        <c:v>2368</c:v>
                      </c:pt>
                      <c:pt idx="592">
                        <c:v>2372</c:v>
                      </c:pt>
                      <c:pt idx="593">
                        <c:v>2376</c:v>
                      </c:pt>
                      <c:pt idx="594">
                        <c:v>2380</c:v>
                      </c:pt>
                      <c:pt idx="595">
                        <c:v>2384</c:v>
                      </c:pt>
                      <c:pt idx="596">
                        <c:v>2388</c:v>
                      </c:pt>
                      <c:pt idx="597">
                        <c:v>2392</c:v>
                      </c:pt>
                      <c:pt idx="598">
                        <c:v>2396</c:v>
                      </c:pt>
                      <c:pt idx="599">
                        <c:v>2400</c:v>
                      </c:pt>
                      <c:pt idx="600">
                        <c:v>2404</c:v>
                      </c:pt>
                      <c:pt idx="601">
                        <c:v>2408</c:v>
                      </c:pt>
                      <c:pt idx="602">
                        <c:v>2412</c:v>
                      </c:pt>
                      <c:pt idx="603">
                        <c:v>2416</c:v>
                      </c:pt>
                      <c:pt idx="604">
                        <c:v>2420</c:v>
                      </c:pt>
                      <c:pt idx="605">
                        <c:v>2424</c:v>
                      </c:pt>
                      <c:pt idx="606">
                        <c:v>2428</c:v>
                      </c:pt>
                      <c:pt idx="607">
                        <c:v>2432</c:v>
                      </c:pt>
                      <c:pt idx="608">
                        <c:v>2436</c:v>
                      </c:pt>
                      <c:pt idx="609">
                        <c:v>2440</c:v>
                      </c:pt>
                      <c:pt idx="610">
                        <c:v>2444</c:v>
                      </c:pt>
                      <c:pt idx="611">
                        <c:v>2448</c:v>
                      </c:pt>
                      <c:pt idx="612">
                        <c:v>2452</c:v>
                      </c:pt>
                      <c:pt idx="613">
                        <c:v>2456</c:v>
                      </c:pt>
                      <c:pt idx="614">
                        <c:v>2460</c:v>
                      </c:pt>
                      <c:pt idx="615">
                        <c:v>2464</c:v>
                      </c:pt>
                      <c:pt idx="616">
                        <c:v>2468</c:v>
                      </c:pt>
                      <c:pt idx="617">
                        <c:v>2472</c:v>
                      </c:pt>
                      <c:pt idx="618">
                        <c:v>2476</c:v>
                      </c:pt>
                      <c:pt idx="619">
                        <c:v>2480</c:v>
                      </c:pt>
                      <c:pt idx="620">
                        <c:v>2484</c:v>
                      </c:pt>
                      <c:pt idx="621">
                        <c:v>2488</c:v>
                      </c:pt>
                      <c:pt idx="622">
                        <c:v>2492</c:v>
                      </c:pt>
                      <c:pt idx="623">
                        <c:v>2496</c:v>
                      </c:pt>
                      <c:pt idx="624">
                        <c:v>2500</c:v>
                      </c:pt>
                      <c:pt idx="625">
                        <c:v>2504</c:v>
                      </c:pt>
                      <c:pt idx="626">
                        <c:v>2508</c:v>
                      </c:pt>
                      <c:pt idx="627">
                        <c:v>2512</c:v>
                      </c:pt>
                      <c:pt idx="628">
                        <c:v>2516</c:v>
                      </c:pt>
                      <c:pt idx="629">
                        <c:v>2520</c:v>
                      </c:pt>
                      <c:pt idx="630">
                        <c:v>2524</c:v>
                      </c:pt>
                      <c:pt idx="631">
                        <c:v>2528</c:v>
                      </c:pt>
                      <c:pt idx="632">
                        <c:v>2532</c:v>
                      </c:pt>
                      <c:pt idx="633">
                        <c:v>2536</c:v>
                      </c:pt>
                      <c:pt idx="634">
                        <c:v>2540</c:v>
                      </c:pt>
                      <c:pt idx="635">
                        <c:v>2544</c:v>
                      </c:pt>
                      <c:pt idx="636">
                        <c:v>2548</c:v>
                      </c:pt>
                      <c:pt idx="637">
                        <c:v>2552</c:v>
                      </c:pt>
                      <c:pt idx="638">
                        <c:v>2556</c:v>
                      </c:pt>
                      <c:pt idx="639">
                        <c:v>2560</c:v>
                      </c:pt>
                      <c:pt idx="640">
                        <c:v>2564</c:v>
                      </c:pt>
                      <c:pt idx="641">
                        <c:v>2568</c:v>
                      </c:pt>
                      <c:pt idx="642">
                        <c:v>2572</c:v>
                      </c:pt>
                      <c:pt idx="643">
                        <c:v>2576</c:v>
                      </c:pt>
                      <c:pt idx="644">
                        <c:v>2580</c:v>
                      </c:pt>
                      <c:pt idx="645">
                        <c:v>2584</c:v>
                      </c:pt>
                      <c:pt idx="646">
                        <c:v>2588</c:v>
                      </c:pt>
                      <c:pt idx="647">
                        <c:v>2592</c:v>
                      </c:pt>
                      <c:pt idx="648">
                        <c:v>2596</c:v>
                      </c:pt>
                      <c:pt idx="649">
                        <c:v>2600</c:v>
                      </c:pt>
                      <c:pt idx="650">
                        <c:v>2604</c:v>
                      </c:pt>
                      <c:pt idx="651">
                        <c:v>2608</c:v>
                      </c:pt>
                      <c:pt idx="652">
                        <c:v>2612</c:v>
                      </c:pt>
                      <c:pt idx="653">
                        <c:v>2616</c:v>
                      </c:pt>
                      <c:pt idx="654">
                        <c:v>2620</c:v>
                      </c:pt>
                      <c:pt idx="655">
                        <c:v>2624</c:v>
                      </c:pt>
                      <c:pt idx="656">
                        <c:v>2628</c:v>
                      </c:pt>
                      <c:pt idx="657">
                        <c:v>2632</c:v>
                      </c:pt>
                      <c:pt idx="658">
                        <c:v>2636</c:v>
                      </c:pt>
                      <c:pt idx="659">
                        <c:v>2640</c:v>
                      </c:pt>
                      <c:pt idx="660">
                        <c:v>2644</c:v>
                      </c:pt>
                      <c:pt idx="661">
                        <c:v>2648</c:v>
                      </c:pt>
                      <c:pt idx="662">
                        <c:v>2652</c:v>
                      </c:pt>
                      <c:pt idx="663">
                        <c:v>2656</c:v>
                      </c:pt>
                      <c:pt idx="664">
                        <c:v>2660</c:v>
                      </c:pt>
                      <c:pt idx="665">
                        <c:v>2664</c:v>
                      </c:pt>
                      <c:pt idx="666">
                        <c:v>2668</c:v>
                      </c:pt>
                      <c:pt idx="667">
                        <c:v>2672</c:v>
                      </c:pt>
                      <c:pt idx="668">
                        <c:v>2676</c:v>
                      </c:pt>
                      <c:pt idx="669">
                        <c:v>2680</c:v>
                      </c:pt>
                      <c:pt idx="670">
                        <c:v>2684</c:v>
                      </c:pt>
                      <c:pt idx="671">
                        <c:v>2688</c:v>
                      </c:pt>
                      <c:pt idx="672">
                        <c:v>2692</c:v>
                      </c:pt>
                      <c:pt idx="673">
                        <c:v>2696</c:v>
                      </c:pt>
                      <c:pt idx="674">
                        <c:v>2700</c:v>
                      </c:pt>
                      <c:pt idx="675">
                        <c:v>2704</c:v>
                      </c:pt>
                      <c:pt idx="676">
                        <c:v>2708</c:v>
                      </c:pt>
                      <c:pt idx="677">
                        <c:v>2712</c:v>
                      </c:pt>
                      <c:pt idx="678">
                        <c:v>2716</c:v>
                      </c:pt>
                      <c:pt idx="679">
                        <c:v>2720</c:v>
                      </c:pt>
                      <c:pt idx="680">
                        <c:v>2724</c:v>
                      </c:pt>
                      <c:pt idx="681">
                        <c:v>2728</c:v>
                      </c:pt>
                      <c:pt idx="682">
                        <c:v>2732</c:v>
                      </c:pt>
                      <c:pt idx="683">
                        <c:v>2736</c:v>
                      </c:pt>
                      <c:pt idx="684">
                        <c:v>2740</c:v>
                      </c:pt>
                      <c:pt idx="685">
                        <c:v>2744</c:v>
                      </c:pt>
                      <c:pt idx="686">
                        <c:v>2748</c:v>
                      </c:pt>
                      <c:pt idx="687">
                        <c:v>2752</c:v>
                      </c:pt>
                      <c:pt idx="688">
                        <c:v>2756</c:v>
                      </c:pt>
                      <c:pt idx="689">
                        <c:v>2760</c:v>
                      </c:pt>
                      <c:pt idx="690">
                        <c:v>2764</c:v>
                      </c:pt>
                      <c:pt idx="691">
                        <c:v>2768</c:v>
                      </c:pt>
                      <c:pt idx="692">
                        <c:v>2772</c:v>
                      </c:pt>
                      <c:pt idx="693">
                        <c:v>2776</c:v>
                      </c:pt>
                      <c:pt idx="694">
                        <c:v>2780</c:v>
                      </c:pt>
                      <c:pt idx="695">
                        <c:v>2784</c:v>
                      </c:pt>
                      <c:pt idx="696">
                        <c:v>2788</c:v>
                      </c:pt>
                      <c:pt idx="697">
                        <c:v>2792</c:v>
                      </c:pt>
                      <c:pt idx="698">
                        <c:v>2796</c:v>
                      </c:pt>
                      <c:pt idx="699">
                        <c:v>2800</c:v>
                      </c:pt>
                      <c:pt idx="700">
                        <c:v>2804</c:v>
                      </c:pt>
                      <c:pt idx="701">
                        <c:v>2808</c:v>
                      </c:pt>
                      <c:pt idx="702">
                        <c:v>2812</c:v>
                      </c:pt>
                      <c:pt idx="703">
                        <c:v>2816</c:v>
                      </c:pt>
                      <c:pt idx="704">
                        <c:v>2820</c:v>
                      </c:pt>
                      <c:pt idx="705">
                        <c:v>2824</c:v>
                      </c:pt>
                      <c:pt idx="706">
                        <c:v>2828</c:v>
                      </c:pt>
                      <c:pt idx="707">
                        <c:v>2832</c:v>
                      </c:pt>
                      <c:pt idx="708">
                        <c:v>2836</c:v>
                      </c:pt>
                      <c:pt idx="709">
                        <c:v>2840</c:v>
                      </c:pt>
                      <c:pt idx="710">
                        <c:v>2844</c:v>
                      </c:pt>
                      <c:pt idx="711">
                        <c:v>2848</c:v>
                      </c:pt>
                      <c:pt idx="712">
                        <c:v>2852</c:v>
                      </c:pt>
                      <c:pt idx="713">
                        <c:v>2856</c:v>
                      </c:pt>
                      <c:pt idx="714">
                        <c:v>2860</c:v>
                      </c:pt>
                      <c:pt idx="715">
                        <c:v>2864</c:v>
                      </c:pt>
                      <c:pt idx="716">
                        <c:v>2868</c:v>
                      </c:pt>
                      <c:pt idx="717">
                        <c:v>2872</c:v>
                      </c:pt>
                      <c:pt idx="718">
                        <c:v>2876</c:v>
                      </c:pt>
                      <c:pt idx="719">
                        <c:v>2880</c:v>
                      </c:pt>
                      <c:pt idx="720">
                        <c:v>2884</c:v>
                      </c:pt>
                      <c:pt idx="721">
                        <c:v>2888</c:v>
                      </c:pt>
                      <c:pt idx="722">
                        <c:v>2892</c:v>
                      </c:pt>
                      <c:pt idx="723">
                        <c:v>2896</c:v>
                      </c:pt>
                      <c:pt idx="724">
                        <c:v>2900</c:v>
                      </c:pt>
                      <c:pt idx="725">
                        <c:v>2904</c:v>
                      </c:pt>
                      <c:pt idx="726">
                        <c:v>2908</c:v>
                      </c:pt>
                      <c:pt idx="727">
                        <c:v>2912</c:v>
                      </c:pt>
                      <c:pt idx="728">
                        <c:v>2916</c:v>
                      </c:pt>
                      <c:pt idx="729">
                        <c:v>2920</c:v>
                      </c:pt>
                      <c:pt idx="730">
                        <c:v>2924</c:v>
                      </c:pt>
                      <c:pt idx="731">
                        <c:v>2928</c:v>
                      </c:pt>
                      <c:pt idx="732">
                        <c:v>2932</c:v>
                      </c:pt>
                      <c:pt idx="733">
                        <c:v>2936</c:v>
                      </c:pt>
                      <c:pt idx="734">
                        <c:v>2940</c:v>
                      </c:pt>
                      <c:pt idx="735">
                        <c:v>2944</c:v>
                      </c:pt>
                      <c:pt idx="736">
                        <c:v>2948</c:v>
                      </c:pt>
                      <c:pt idx="737">
                        <c:v>2952</c:v>
                      </c:pt>
                      <c:pt idx="738">
                        <c:v>2956</c:v>
                      </c:pt>
                      <c:pt idx="739">
                        <c:v>2960</c:v>
                      </c:pt>
                      <c:pt idx="740">
                        <c:v>2964</c:v>
                      </c:pt>
                      <c:pt idx="741">
                        <c:v>2968</c:v>
                      </c:pt>
                      <c:pt idx="742">
                        <c:v>2972</c:v>
                      </c:pt>
                      <c:pt idx="743">
                        <c:v>2976</c:v>
                      </c:pt>
                      <c:pt idx="744">
                        <c:v>2980</c:v>
                      </c:pt>
                      <c:pt idx="745">
                        <c:v>2984</c:v>
                      </c:pt>
                      <c:pt idx="746">
                        <c:v>2988</c:v>
                      </c:pt>
                      <c:pt idx="747">
                        <c:v>2992</c:v>
                      </c:pt>
                      <c:pt idx="748">
                        <c:v>2996</c:v>
                      </c:pt>
                      <c:pt idx="749">
                        <c:v>3000</c:v>
                      </c:pt>
                      <c:pt idx="750">
                        <c:v>3004</c:v>
                      </c:pt>
                      <c:pt idx="751">
                        <c:v>3008</c:v>
                      </c:pt>
                      <c:pt idx="752">
                        <c:v>3012</c:v>
                      </c:pt>
                      <c:pt idx="753">
                        <c:v>3016</c:v>
                      </c:pt>
                      <c:pt idx="754">
                        <c:v>3020</c:v>
                      </c:pt>
                      <c:pt idx="755">
                        <c:v>3024</c:v>
                      </c:pt>
                      <c:pt idx="756">
                        <c:v>3028</c:v>
                      </c:pt>
                      <c:pt idx="757">
                        <c:v>3032</c:v>
                      </c:pt>
                      <c:pt idx="758">
                        <c:v>3036</c:v>
                      </c:pt>
                      <c:pt idx="759">
                        <c:v>3040</c:v>
                      </c:pt>
                      <c:pt idx="760">
                        <c:v>3044</c:v>
                      </c:pt>
                      <c:pt idx="761">
                        <c:v>3048</c:v>
                      </c:pt>
                      <c:pt idx="762">
                        <c:v>3052</c:v>
                      </c:pt>
                      <c:pt idx="763">
                        <c:v>3056</c:v>
                      </c:pt>
                      <c:pt idx="764">
                        <c:v>3060</c:v>
                      </c:pt>
                      <c:pt idx="765">
                        <c:v>3064</c:v>
                      </c:pt>
                      <c:pt idx="766">
                        <c:v>3068</c:v>
                      </c:pt>
                      <c:pt idx="767">
                        <c:v>3072</c:v>
                      </c:pt>
                      <c:pt idx="768">
                        <c:v>3076</c:v>
                      </c:pt>
                      <c:pt idx="769">
                        <c:v>3080</c:v>
                      </c:pt>
                      <c:pt idx="770">
                        <c:v>3084</c:v>
                      </c:pt>
                      <c:pt idx="771">
                        <c:v>3088</c:v>
                      </c:pt>
                      <c:pt idx="772">
                        <c:v>3092</c:v>
                      </c:pt>
                      <c:pt idx="773">
                        <c:v>3096</c:v>
                      </c:pt>
                      <c:pt idx="774">
                        <c:v>3100</c:v>
                      </c:pt>
                      <c:pt idx="775">
                        <c:v>3104</c:v>
                      </c:pt>
                      <c:pt idx="776">
                        <c:v>3108</c:v>
                      </c:pt>
                      <c:pt idx="777">
                        <c:v>3112</c:v>
                      </c:pt>
                      <c:pt idx="778">
                        <c:v>3116</c:v>
                      </c:pt>
                      <c:pt idx="779">
                        <c:v>3120</c:v>
                      </c:pt>
                      <c:pt idx="780">
                        <c:v>3124</c:v>
                      </c:pt>
                      <c:pt idx="781">
                        <c:v>3128</c:v>
                      </c:pt>
                      <c:pt idx="782">
                        <c:v>3132</c:v>
                      </c:pt>
                      <c:pt idx="783">
                        <c:v>3136</c:v>
                      </c:pt>
                      <c:pt idx="784">
                        <c:v>3140</c:v>
                      </c:pt>
                      <c:pt idx="785">
                        <c:v>3144</c:v>
                      </c:pt>
                      <c:pt idx="786">
                        <c:v>3148</c:v>
                      </c:pt>
                      <c:pt idx="787">
                        <c:v>3152</c:v>
                      </c:pt>
                      <c:pt idx="788">
                        <c:v>3156</c:v>
                      </c:pt>
                      <c:pt idx="789">
                        <c:v>3160</c:v>
                      </c:pt>
                      <c:pt idx="790">
                        <c:v>3164</c:v>
                      </c:pt>
                      <c:pt idx="791">
                        <c:v>3168</c:v>
                      </c:pt>
                      <c:pt idx="792">
                        <c:v>3172</c:v>
                      </c:pt>
                      <c:pt idx="793">
                        <c:v>3176</c:v>
                      </c:pt>
                      <c:pt idx="794">
                        <c:v>3180</c:v>
                      </c:pt>
                      <c:pt idx="795">
                        <c:v>3184</c:v>
                      </c:pt>
                      <c:pt idx="796">
                        <c:v>3188</c:v>
                      </c:pt>
                      <c:pt idx="797">
                        <c:v>3192</c:v>
                      </c:pt>
                      <c:pt idx="798">
                        <c:v>3196</c:v>
                      </c:pt>
                      <c:pt idx="799">
                        <c:v>3200</c:v>
                      </c:pt>
                      <c:pt idx="800">
                        <c:v>3204</c:v>
                      </c:pt>
                      <c:pt idx="801">
                        <c:v>3208</c:v>
                      </c:pt>
                      <c:pt idx="802">
                        <c:v>3212</c:v>
                      </c:pt>
                      <c:pt idx="803">
                        <c:v>3216</c:v>
                      </c:pt>
                      <c:pt idx="804">
                        <c:v>3220</c:v>
                      </c:pt>
                      <c:pt idx="805">
                        <c:v>3224</c:v>
                      </c:pt>
                      <c:pt idx="806">
                        <c:v>3228</c:v>
                      </c:pt>
                      <c:pt idx="807">
                        <c:v>3232</c:v>
                      </c:pt>
                      <c:pt idx="808">
                        <c:v>3236</c:v>
                      </c:pt>
                      <c:pt idx="809">
                        <c:v>3240</c:v>
                      </c:pt>
                      <c:pt idx="810">
                        <c:v>3244</c:v>
                      </c:pt>
                      <c:pt idx="811">
                        <c:v>3248</c:v>
                      </c:pt>
                      <c:pt idx="812">
                        <c:v>3252</c:v>
                      </c:pt>
                      <c:pt idx="813">
                        <c:v>3256</c:v>
                      </c:pt>
                      <c:pt idx="814">
                        <c:v>3260</c:v>
                      </c:pt>
                      <c:pt idx="815">
                        <c:v>3264</c:v>
                      </c:pt>
                      <c:pt idx="816">
                        <c:v>3268</c:v>
                      </c:pt>
                      <c:pt idx="817">
                        <c:v>3272</c:v>
                      </c:pt>
                      <c:pt idx="818">
                        <c:v>3276</c:v>
                      </c:pt>
                      <c:pt idx="819">
                        <c:v>3280</c:v>
                      </c:pt>
                      <c:pt idx="820">
                        <c:v>3284</c:v>
                      </c:pt>
                      <c:pt idx="821">
                        <c:v>3288</c:v>
                      </c:pt>
                      <c:pt idx="822">
                        <c:v>3292</c:v>
                      </c:pt>
                      <c:pt idx="823">
                        <c:v>3296</c:v>
                      </c:pt>
                      <c:pt idx="824">
                        <c:v>3300</c:v>
                      </c:pt>
                      <c:pt idx="825">
                        <c:v>3304</c:v>
                      </c:pt>
                      <c:pt idx="826">
                        <c:v>3308</c:v>
                      </c:pt>
                      <c:pt idx="827">
                        <c:v>3312</c:v>
                      </c:pt>
                      <c:pt idx="828">
                        <c:v>3316</c:v>
                      </c:pt>
                      <c:pt idx="829">
                        <c:v>3320</c:v>
                      </c:pt>
                      <c:pt idx="830">
                        <c:v>3324</c:v>
                      </c:pt>
                      <c:pt idx="831">
                        <c:v>3328</c:v>
                      </c:pt>
                      <c:pt idx="832">
                        <c:v>3332</c:v>
                      </c:pt>
                      <c:pt idx="833">
                        <c:v>3336</c:v>
                      </c:pt>
                      <c:pt idx="834">
                        <c:v>3340</c:v>
                      </c:pt>
                      <c:pt idx="835">
                        <c:v>3344</c:v>
                      </c:pt>
                      <c:pt idx="836">
                        <c:v>3348</c:v>
                      </c:pt>
                      <c:pt idx="837">
                        <c:v>3352</c:v>
                      </c:pt>
                      <c:pt idx="838">
                        <c:v>3356</c:v>
                      </c:pt>
                      <c:pt idx="839">
                        <c:v>3360</c:v>
                      </c:pt>
                      <c:pt idx="840">
                        <c:v>3364</c:v>
                      </c:pt>
                      <c:pt idx="841">
                        <c:v>3368</c:v>
                      </c:pt>
                      <c:pt idx="842">
                        <c:v>3372</c:v>
                      </c:pt>
                      <c:pt idx="843">
                        <c:v>3376</c:v>
                      </c:pt>
                      <c:pt idx="844">
                        <c:v>3380</c:v>
                      </c:pt>
                      <c:pt idx="845">
                        <c:v>3384</c:v>
                      </c:pt>
                      <c:pt idx="846">
                        <c:v>3388</c:v>
                      </c:pt>
                      <c:pt idx="847">
                        <c:v>3392</c:v>
                      </c:pt>
                      <c:pt idx="848">
                        <c:v>3396</c:v>
                      </c:pt>
                      <c:pt idx="849">
                        <c:v>3400</c:v>
                      </c:pt>
                      <c:pt idx="850">
                        <c:v>3404</c:v>
                      </c:pt>
                      <c:pt idx="851">
                        <c:v>3408</c:v>
                      </c:pt>
                      <c:pt idx="852">
                        <c:v>3412</c:v>
                      </c:pt>
                      <c:pt idx="853">
                        <c:v>3416</c:v>
                      </c:pt>
                      <c:pt idx="854">
                        <c:v>3420</c:v>
                      </c:pt>
                      <c:pt idx="855">
                        <c:v>3424</c:v>
                      </c:pt>
                      <c:pt idx="856">
                        <c:v>3428</c:v>
                      </c:pt>
                      <c:pt idx="857">
                        <c:v>3432</c:v>
                      </c:pt>
                      <c:pt idx="858">
                        <c:v>3436</c:v>
                      </c:pt>
                      <c:pt idx="859">
                        <c:v>3440</c:v>
                      </c:pt>
                      <c:pt idx="860">
                        <c:v>3444</c:v>
                      </c:pt>
                      <c:pt idx="861">
                        <c:v>3448</c:v>
                      </c:pt>
                      <c:pt idx="862">
                        <c:v>3452</c:v>
                      </c:pt>
                      <c:pt idx="863">
                        <c:v>3456</c:v>
                      </c:pt>
                      <c:pt idx="864">
                        <c:v>3460</c:v>
                      </c:pt>
                      <c:pt idx="865">
                        <c:v>3464</c:v>
                      </c:pt>
                      <c:pt idx="866">
                        <c:v>3468</c:v>
                      </c:pt>
                      <c:pt idx="867">
                        <c:v>3472</c:v>
                      </c:pt>
                      <c:pt idx="868">
                        <c:v>3476</c:v>
                      </c:pt>
                      <c:pt idx="869">
                        <c:v>3480</c:v>
                      </c:pt>
                      <c:pt idx="870">
                        <c:v>3484</c:v>
                      </c:pt>
                      <c:pt idx="871">
                        <c:v>3488</c:v>
                      </c:pt>
                      <c:pt idx="872">
                        <c:v>3492</c:v>
                      </c:pt>
                      <c:pt idx="873">
                        <c:v>3496</c:v>
                      </c:pt>
                      <c:pt idx="874">
                        <c:v>3500</c:v>
                      </c:pt>
                      <c:pt idx="875">
                        <c:v>3504</c:v>
                      </c:pt>
                      <c:pt idx="876">
                        <c:v>3508</c:v>
                      </c:pt>
                      <c:pt idx="877">
                        <c:v>3512</c:v>
                      </c:pt>
                      <c:pt idx="878">
                        <c:v>3516</c:v>
                      </c:pt>
                      <c:pt idx="879">
                        <c:v>3520</c:v>
                      </c:pt>
                      <c:pt idx="880">
                        <c:v>3524</c:v>
                      </c:pt>
                      <c:pt idx="881">
                        <c:v>3528</c:v>
                      </c:pt>
                      <c:pt idx="882">
                        <c:v>3532</c:v>
                      </c:pt>
                      <c:pt idx="883">
                        <c:v>3536</c:v>
                      </c:pt>
                      <c:pt idx="884">
                        <c:v>3540</c:v>
                      </c:pt>
                      <c:pt idx="885">
                        <c:v>3544</c:v>
                      </c:pt>
                      <c:pt idx="886">
                        <c:v>3548</c:v>
                      </c:pt>
                      <c:pt idx="887">
                        <c:v>3552</c:v>
                      </c:pt>
                      <c:pt idx="888">
                        <c:v>3556</c:v>
                      </c:pt>
                      <c:pt idx="889">
                        <c:v>3560</c:v>
                      </c:pt>
                      <c:pt idx="890">
                        <c:v>3564</c:v>
                      </c:pt>
                      <c:pt idx="891">
                        <c:v>3568</c:v>
                      </c:pt>
                      <c:pt idx="892">
                        <c:v>3572</c:v>
                      </c:pt>
                      <c:pt idx="893">
                        <c:v>3576</c:v>
                      </c:pt>
                      <c:pt idx="894">
                        <c:v>3580</c:v>
                      </c:pt>
                      <c:pt idx="895">
                        <c:v>3584</c:v>
                      </c:pt>
                      <c:pt idx="896">
                        <c:v>3588</c:v>
                      </c:pt>
                      <c:pt idx="897">
                        <c:v>3592</c:v>
                      </c:pt>
                      <c:pt idx="898">
                        <c:v>3596</c:v>
                      </c:pt>
                      <c:pt idx="899">
                        <c:v>3600</c:v>
                      </c:pt>
                      <c:pt idx="900">
                        <c:v>3604</c:v>
                      </c:pt>
                      <c:pt idx="901">
                        <c:v>3608</c:v>
                      </c:pt>
                      <c:pt idx="902">
                        <c:v>3612</c:v>
                      </c:pt>
                      <c:pt idx="903">
                        <c:v>3616</c:v>
                      </c:pt>
                      <c:pt idx="904">
                        <c:v>3620</c:v>
                      </c:pt>
                      <c:pt idx="905">
                        <c:v>3624</c:v>
                      </c:pt>
                      <c:pt idx="906">
                        <c:v>3628</c:v>
                      </c:pt>
                      <c:pt idx="907">
                        <c:v>3632</c:v>
                      </c:pt>
                      <c:pt idx="908">
                        <c:v>3636</c:v>
                      </c:pt>
                      <c:pt idx="909">
                        <c:v>3640</c:v>
                      </c:pt>
                      <c:pt idx="910">
                        <c:v>3644</c:v>
                      </c:pt>
                      <c:pt idx="911">
                        <c:v>3648</c:v>
                      </c:pt>
                      <c:pt idx="912">
                        <c:v>3652</c:v>
                      </c:pt>
                      <c:pt idx="913">
                        <c:v>3656</c:v>
                      </c:pt>
                      <c:pt idx="914">
                        <c:v>3660</c:v>
                      </c:pt>
                      <c:pt idx="915">
                        <c:v>3664</c:v>
                      </c:pt>
                      <c:pt idx="916">
                        <c:v>3668</c:v>
                      </c:pt>
                      <c:pt idx="917">
                        <c:v>3672</c:v>
                      </c:pt>
                      <c:pt idx="918">
                        <c:v>3676</c:v>
                      </c:pt>
                      <c:pt idx="919">
                        <c:v>3680</c:v>
                      </c:pt>
                      <c:pt idx="920">
                        <c:v>3684</c:v>
                      </c:pt>
                      <c:pt idx="921">
                        <c:v>3688</c:v>
                      </c:pt>
                      <c:pt idx="922">
                        <c:v>3692</c:v>
                      </c:pt>
                      <c:pt idx="923">
                        <c:v>3696</c:v>
                      </c:pt>
                      <c:pt idx="924">
                        <c:v>3700</c:v>
                      </c:pt>
                      <c:pt idx="925">
                        <c:v>3704</c:v>
                      </c:pt>
                      <c:pt idx="926">
                        <c:v>3708</c:v>
                      </c:pt>
                      <c:pt idx="927">
                        <c:v>3712</c:v>
                      </c:pt>
                      <c:pt idx="928">
                        <c:v>3716</c:v>
                      </c:pt>
                      <c:pt idx="929">
                        <c:v>3720</c:v>
                      </c:pt>
                      <c:pt idx="930">
                        <c:v>3724</c:v>
                      </c:pt>
                      <c:pt idx="931">
                        <c:v>3728</c:v>
                      </c:pt>
                      <c:pt idx="932">
                        <c:v>3732</c:v>
                      </c:pt>
                      <c:pt idx="933">
                        <c:v>3736</c:v>
                      </c:pt>
                      <c:pt idx="934">
                        <c:v>3740</c:v>
                      </c:pt>
                      <c:pt idx="935">
                        <c:v>3744</c:v>
                      </c:pt>
                      <c:pt idx="936">
                        <c:v>3748</c:v>
                      </c:pt>
                      <c:pt idx="937">
                        <c:v>3752</c:v>
                      </c:pt>
                      <c:pt idx="938">
                        <c:v>3756</c:v>
                      </c:pt>
                      <c:pt idx="939">
                        <c:v>3760</c:v>
                      </c:pt>
                      <c:pt idx="940">
                        <c:v>3764</c:v>
                      </c:pt>
                      <c:pt idx="941">
                        <c:v>3768</c:v>
                      </c:pt>
                      <c:pt idx="942">
                        <c:v>3772</c:v>
                      </c:pt>
                      <c:pt idx="943">
                        <c:v>3776</c:v>
                      </c:pt>
                      <c:pt idx="944">
                        <c:v>3780</c:v>
                      </c:pt>
                      <c:pt idx="945">
                        <c:v>3784</c:v>
                      </c:pt>
                      <c:pt idx="946">
                        <c:v>3788</c:v>
                      </c:pt>
                      <c:pt idx="947">
                        <c:v>3792</c:v>
                      </c:pt>
                      <c:pt idx="948">
                        <c:v>3796</c:v>
                      </c:pt>
                      <c:pt idx="949">
                        <c:v>3800</c:v>
                      </c:pt>
                      <c:pt idx="950">
                        <c:v>3804</c:v>
                      </c:pt>
                      <c:pt idx="951">
                        <c:v>3808</c:v>
                      </c:pt>
                      <c:pt idx="952">
                        <c:v>3812</c:v>
                      </c:pt>
                      <c:pt idx="953">
                        <c:v>3816</c:v>
                      </c:pt>
                      <c:pt idx="954">
                        <c:v>3820</c:v>
                      </c:pt>
                      <c:pt idx="955">
                        <c:v>3824</c:v>
                      </c:pt>
                      <c:pt idx="956">
                        <c:v>3828</c:v>
                      </c:pt>
                      <c:pt idx="957">
                        <c:v>3832</c:v>
                      </c:pt>
                      <c:pt idx="958">
                        <c:v>3836</c:v>
                      </c:pt>
                      <c:pt idx="959">
                        <c:v>3840</c:v>
                      </c:pt>
                      <c:pt idx="960">
                        <c:v>3844</c:v>
                      </c:pt>
                      <c:pt idx="961">
                        <c:v>3848</c:v>
                      </c:pt>
                      <c:pt idx="962">
                        <c:v>3852</c:v>
                      </c:pt>
                      <c:pt idx="963">
                        <c:v>3856</c:v>
                      </c:pt>
                      <c:pt idx="964">
                        <c:v>3860</c:v>
                      </c:pt>
                      <c:pt idx="965">
                        <c:v>3864</c:v>
                      </c:pt>
                      <c:pt idx="966">
                        <c:v>3868</c:v>
                      </c:pt>
                      <c:pt idx="967">
                        <c:v>3872</c:v>
                      </c:pt>
                      <c:pt idx="968">
                        <c:v>3876</c:v>
                      </c:pt>
                      <c:pt idx="969">
                        <c:v>3880</c:v>
                      </c:pt>
                      <c:pt idx="970">
                        <c:v>3884</c:v>
                      </c:pt>
                      <c:pt idx="971">
                        <c:v>3888</c:v>
                      </c:pt>
                      <c:pt idx="972">
                        <c:v>3892</c:v>
                      </c:pt>
                      <c:pt idx="973">
                        <c:v>3896</c:v>
                      </c:pt>
                      <c:pt idx="974">
                        <c:v>3900</c:v>
                      </c:pt>
                      <c:pt idx="975">
                        <c:v>3904</c:v>
                      </c:pt>
                      <c:pt idx="976">
                        <c:v>3908</c:v>
                      </c:pt>
                      <c:pt idx="977">
                        <c:v>3912</c:v>
                      </c:pt>
                      <c:pt idx="978">
                        <c:v>3916</c:v>
                      </c:pt>
                      <c:pt idx="979">
                        <c:v>3920</c:v>
                      </c:pt>
                      <c:pt idx="980">
                        <c:v>3924</c:v>
                      </c:pt>
                      <c:pt idx="981">
                        <c:v>3928</c:v>
                      </c:pt>
                      <c:pt idx="982">
                        <c:v>3932</c:v>
                      </c:pt>
                      <c:pt idx="983">
                        <c:v>3936</c:v>
                      </c:pt>
                      <c:pt idx="984">
                        <c:v>3940</c:v>
                      </c:pt>
                      <c:pt idx="985">
                        <c:v>3944</c:v>
                      </c:pt>
                      <c:pt idx="986">
                        <c:v>3948</c:v>
                      </c:pt>
                      <c:pt idx="987">
                        <c:v>3952</c:v>
                      </c:pt>
                      <c:pt idx="988">
                        <c:v>3956</c:v>
                      </c:pt>
                      <c:pt idx="989">
                        <c:v>3960</c:v>
                      </c:pt>
                      <c:pt idx="990">
                        <c:v>3964</c:v>
                      </c:pt>
                      <c:pt idx="991">
                        <c:v>3968</c:v>
                      </c:pt>
                      <c:pt idx="992">
                        <c:v>3972</c:v>
                      </c:pt>
                      <c:pt idx="993">
                        <c:v>3976</c:v>
                      </c:pt>
                      <c:pt idx="994">
                        <c:v>3980</c:v>
                      </c:pt>
                      <c:pt idx="995">
                        <c:v>3984</c:v>
                      </c:pt>
                      <c:pt idx="996">
                        <c:v>3988</c:v>
                      </c:pt>
                      <c:pt idx="997">
                        <c:v>3992</c:v>
                      </c:pt>
                      <c:pt idx="998">
                        <c:v>3996</c:v>
                      </c:pt>
                      <c:pt idx="999">
                        <c:v>4000</c:v>
                      </c:pt>
                      <c:pt idx="1000">
                        <c:v>4004</c:v>
                      </c:pt>
                      <c:pt idx="1001">
                        <c:v>4008</c:v>
                      </c:pt>
                      <c:pt idx="1002">
                        <c:v>4012</c:v>
                      </c:pt>
                      <c:pt idx="1003">
                        <c:v>4016</c:v>
                      </c:pt>
                      <c:pt idx="1004">
                        <c:v>4020</c:v>
                      </c:pt>
                      <c:pt idx="1005">
                        <c:v>4024</c:v>
                      </c:pt>
                      <c:pt idx="1006">
                        <c:v>4028</c:v>
                      </c:pt>
                      <c:pt idx="1007">
                        <c:v>4032</c:v>
                      </c:pt>
                      <c:pt idx="1008">
                        <c:v>4036</c:v>
                      </c:pt>
                      <c:pt idx="1009">
                        <c:v>4040</c:v>
                      </c:pt>
                      <c:pt idx="1010">
                        <c:v>4044</c:v>
                      </c:pt>
                      <c:pt idx="1011">
                        <c:v>4048</c:v>
                      </c:pt>
                      <c:pt idx="1012">
                        <c:v>4052</c:v>
                      </c:pt>
                      <c:pt idx="1013">
                        <c:v>4056</c:v>
                      </c:pt>
                      <c:pt idx="1014">
                        <c:v>4060</c:v>
                      </c:pt>
                      <c:pt idx="1015">
                        <c:v>4064</c:v>
                      </c:pt>
                      <c:pt idx="1016">
                        <c:v>4068</c:v>
                      </c:pt>
                      <c:pt idx="1017">
                        <c:v>4072</c:v>
                      </c:pt>
                      <c:pt idx="1018">
                        <c:v>4076</c:v>
                      </c:pt>
                      <c:pt idx="1019">
                        <c:v>4080</c:v>
                      </c:pt>
                      <c:pt idx="1020">
                        <c:v>4084</c:v>
                      </c:pt>
                      <c:pt idx="1021">
                        <c:v>4088</c:v>
                      </c:pt>
                      <c:pt idx="1022">
                        <c:v>4092</c:v>
                      </c:pt>
                      <c:pt idx="1023">
                        <c:v>4096</c:v>
                      </c:pt>
                      <c:pt idx="1024">
                        <c:v>4100</c:v>
                      </c:pt>
                      <c:pt idx="1025">
                        <c:v>4104</c:v>
                      </c:pt>
                      <c:pt idx="1026">
                        <c:v>4108</c:v>
                      </c:pt>
                      <c:pt idx="1027">
                        <c:v>4112</c:v>
                      </c:pt>
                      <c:pt idx="1028">
                        <c:v>4116</c:v>
                      </c:pt>
                      <c:pt idx="1029">
                        <c:v>4120</c:v>
                      </c:pt>
                      <c:pt idx="1030">
                        <c:v>4124</c:v>
                      </c:pt>
                      <c:pt idx="1031">
                        <c:v>4128</c:v>
                      </c:pt>
                      <c:pt idx="1032">
                        <c:v>4132</c:v>
                      </c:pt>
                      <c:pt idx="1033">
                        <c:v>4136</c:v>
                      </c:pt>
                      <c:pt idx="1034">
                        <c:v>4140</c:v>
                      </c:pt>
                      <c:pt idx="1035">
                        <c:v>4144</c:v>
                      </c:pt>
                      <c:pt idx="1036">
                        <c:v>4148</c:v>
                      </c:pt>
                      <c:pt idx="1037">
                        <c:v>4152</c:v>
                      </c:pt>
                      <c:pt idx="1038">
                        <c:v>4156</c:v>
                      </c:pt>
                      <c:pt idx="1039">
                        <c:v>4160</c:v>
                      </c:pt>
                      <c:pt idx="1040">
                        <c:v>4164</c:v>
                      </c:pt>
                      <c:pt idx="1041">
                        <c:v>4168</c:v>
                      </c:pt>
                      <c:pt idx="1042">
                        <c:v>4172</c:v>
                      </c:pt>
                      <c:pt idx="1043">
                        <c:v>4176</c:v>
                      </c:pt>
                      <c:pt idx="1044">
                        <c:v>4180</c:v>
                      </c:pt>
                      <c:pt idx="1045">
                        <c:v>4184</c:v>
                      </c:pt>
                      <c:pt idx="1046">
                        <c:v>4188</c:v>
                      </c:pt>
                      <c:pt idx="1047">
                        <c:v>4192</c:v>
                      </c:pt>
                      <c:pt idx="1048">
                        <c:v>4196</c:v>
                      </c:pt>
                      <c:pt idx="1049">
                        <c:v>4200</c:v>
                      </c:pt>
                      <c:pt idx="1050">
                        <c:v>4204</c:v>
                      </c:pt>
                      <c:pt idx="1051">
                        <c:v>4208</c:v>
                      </c:pt>
                      <c:pt idx="1052">
                        <c:v>4212</c:v>
                      </c:pt>
                      <c:pt idx="1053">
                        <c:v>4216</c:v>
                      </c:pt>
                      <c:pt idx="1054">
                        <c:v>4220</c:v>
                      </c:pt>
                      <c:pt idx="1055">
                        <c:v>4224</c:v>
                      </c:pt>
                      <c:pt idx="1056">
                        <c:v>4228</c:v>
                      </c:pt>
                      <c:pt idx="1057">
                        <c:v>4232</c:v>
                      </c:pt>
                      <c:pt idx="1058">
                        <c:v>4236</c:v>
                      </c:pt>
                      <c:pt idx="1059">
                        <c:v>4240</c:v>
                      </c:pt>
                      <c:pt idx="1060">
                        <c:v>4244</c:v>
                      </c:pt>
                      <c:pt idx="1061">
                        <c:v>4248</c:v>
                      </c:pt>
                      <c:pt idx="1062">
                        <c:v>4252</c:v>
                      </c:pt>
                      <c:pt idx="1063">
                        <c:v>4256</c:v>
                      </c:pt>
                      <c:pt idx="1064">
                        <c:v>4260</c:v>
                      </c:pt>
                      <c:pt idx="1065">
                        <c:v>4264</c:v>
                      </c:pt>
                      <c:pt idx="1066">
                        <c:v>4268</c:v>
                      </c:pt>
                      <c:pt idx="1067">
                        <c:v>4272</c:v>
                      </c:pt>
                      <c:pt idx="1068">
                        <c:v>4276</c:v>
                      </c:pt>
                      <c:pt idx="1069">
                        <c:v>4280</c:v>
                      </c:pt>
                      <c:pt idx="1070">
                        <c:v>4284</c:v>
                      </c:pt>
                      <c:pt idx="1071">
                        <c:v>4288</c:v>
                      </c:pt>
                      <c:pt idx="1072">
                        <c:v>4292</c:v>
                      </c:pt>
                      <c:pt idx="1073">
                        <c:v>4296</c:v>
                      </c:pt>
                      <c:pt idx="1074">
                        <c:v>4300</c:v>
                      </c:pt>
                      <c:pt idx="1075">
                        <c:v>4304</c:v>
                      </c:pt>
                      <c:pt idx="1076">
                        <c:v>4308</c:v>
                      </c:pt>
                      <c:pt idx="1077">
                        <c:v>4312</c:v>
                      </c:pt>
                      <c:pt idx="1078">
                        <c:v>4316</c:v>
                      </c:pt>
                      <c:pt idx="1079">
                        <c:v>4320</c:v>
                      </c:pt>
                      <c:pt idx="1080">
                        <c:v>4324</c:v>
                      </c:pt>
                      <c:pt idx="1081">
                        <c:v>4328</c:v>
                      </c:pt>
                      <c:pt idx="1082">
                        <c:v>4332</c:v>
                      </c:pt>
                      <c:pt idx="1083">
                        <c:v>4336</c:v>
                      </c:pt>
                      <c:pt idx="1084">
                        <c:v>4340</c:v>
                      </c:pt>
                      <c:pt idx="1085">
                        <c:v>4344</c:v>
                      </c:pt>
                      <c:pt idx="1086">
                        <c:v>4348</c:v>
                      </c:pt>
                      <c:pt idx="1087">
                        <c:v>4352</c:v>
                      </c:pt>
                      <c:pt idx="1088">
                        <c:v>4356</c:v>
                      </c:pt>
                      <c:pt idx="1089">
                        <c:v>4360</c:v>
                      </c:pt>
                      <c:pt idx="1090">
                        <c:v>4364</c:v>
                      </c:pt>
                      <c:pt idx="1091">
                        <c:v>4368</c:v>
                      </c:pt>
                      <c:pt idx="1092">
                        <c:v>4372</c:v>
                      </c:pt>
                      <c:pt idx="1093">
                        <c:v>4376</c:v>
                      </c:pt>
                      <c:pt idx="1094">
                        <c:v>4380</c:v>
                      </c:pt>
                      <c:pt idx="1095">
                        <c:v>4384</c:v>
                      </c:pt>
                      <c:pt idx="1096">
                        <c:v>4388</c:v>
                      </c:pt>
                      <c:pt idx="1097">
                        <c:v>4392</c:v>
                      </c:pt>
                      <c:pt idx="1098">
                        <c:v>4396</c:v>
                      </c:pt>
                      <c:pt idx="1099">
                        <c:v>4400</c:v>
                      </c:pt>
                      <c:pt idx="1100">
                        <c:v>4404</c:v>
                      </c:pt>
                      <c:pt idx="1101">
                        <c:v>4408</c:v>
                      </c:pt>
                      <c:pt idx="1102">
                        <c:v>4412</c:v>
                      </c:pt>
                      <c:pt idx="1103">
                        <c:v>4416</c:v>
                      </c:pt>
                      <c:pt idx="1104">
                        <c:v>4420</c:v>
                      </c:pt>
                      <c:pt idx="1105">
                        <c:v>4424</c:v>
                      </c:pt>
                      <c:pt idx="1106">
                        <c:v>4428</c:v>
                      </c:pt>
                      <c:pt idx="1107">
                        <c:v>4432</c:v>
                      </c:pt>
                      <c:pt idx="1108">
                        <c:v>4436</c:v>
                      </c:pt>
                      <c:pt idx="1109">
                        <c:v>4440</c:v>
                      </c:pt>
                      <c:pt idx="1110">
                        <c:v>4444</c:v>
                      </c:pt>
                      <c:pt idx="1111">
                        <c:v>4448</c:v>
                      </c:pt>
                      <c:pt idx="1112">
                        <c:v>4452</c:v>
                      </c:pt>
                      <c:pt idx="1113">
                        <c:v>4456</c:v>
                      </c:pt>
                      <c:pt idx="1114">
                        <c:v>4460</c:v>
                      </c:pt>
                      <c:pt idx="1115">
                        <c:v>4464</c:v>
                      </c:pt>
                      <c:pt idx="1116">
                        <c:v>4468</c:v>
                      </c:pt>
                      <c:pt idx="1117">
                        <c:v>4472</c:v>
                      </c:pt>
                      <c:pt idx="1118">
                        <c:v>4476</c:v>
                      </c:pt>
                      <c:pt idx="1119">
                        <c:v>4480</c:v>
                      </c:pt>
                      <c:pt idx="1120">
                        <c:v>4484</c:v>
                      </c:pt>
                      <c:pt idx="1121">
                        <c:v>4488</c:v>
                      </c:pt>
                      <c:pt idx="1122">
                        <c:v>4492</c:v>
                      </c:pt>
                      <c:pt idx="1123">
                        <c:v>4496</c:v>
                      </c:pt>
                      <c:pt idx="1124">
                        <c:v>4500</c:v>
                      </c:pt>
                      <c:pt idx="1125">
                        <c:v>4504</c:v>
                      </c:pt>
                      <c:pt idx="1126">
                        <c:v>4508</c:v>
                      </c:pt>
                      <c:pt idx="1127">
                        <c:v>4512</c:v>
                      </c:pt>
                      <c:pt idx="1128">
                        <c:v>4516</c:v>
                      </c:pt>
                      <c:pt idx="1129">
                        <c:v>4520</c:v>
                      </c:pt>
                      <c:pt idx="1130">
                        <c:v>4524</c:v>
                      </c:pt>
                      <c:pt idx="1131">
                        <c:v>4528</c:v>
                      </c:pt>
                      <c:pt idx="1132">
                        <c:v>4532</c:v>
                      </c:pt>
                      <c:pt idx="1133">
                        <c:v>4536</c:v>
                      </c:pt>
                      <c:pt idx="1134">
                        <c:v>4540</c:v>
                      </c:pt>
                      <c:pt idx="1135">
                        <c:v>4544</c:v>
                      </c:pt>
                      <c:pt idx="1136">
                        <c:v>4548</c:v>
                      </c:pt>
                      <c:pt idx="1137">
                        <c:v>4552</c:v>
                      </c:pt>
                      <c:pt idx="1138">
                        <c:v>4556</c:v>
                      </c:pt>
                      <c:pt idx="1139">
                        <c:v>4560</c:v>
                      </c:pt>
                      <c:pt idx="1140">
                        <c:v>4564</c:v>
                      </c:pt>
                      <c:pt idx="1141">
                        <c:v>4568</c:v>
                      </c:pt>
                      <c:pt idx="1142">
                        <c:v>4572</c:v>
                      </c:pt>
                      <c:pt idx="1143">
                        <c:v>4576</c:v>
                      </c:pt>
                      <c:pt idx="1144">
                        <c:v>4580</c:v>
                      </c:pt>
                      <c:pt idx="1145">
                        <c:v>4584</c:v>
                      </c:pt>
                      <c:pt idx="1146">
                        <c:v>4588</c:v>
                      </c:pt>
                      <c:pt idx="1147">
                        <c:v>4592</c:v>
                      </c:pt>
                      <c:pt idx="1148">
                        <c:v>4596</c:v>
                      </c:pt>
                      <c:pt idx="1149">
                        <c:v>4600</c:v>
                      </c:pt>
                      <c:pt idx="1150">
                        <c:v>4604</c:v>
                      </c:pt>
                      <c:pt idx="1151">
                        <c:v>4608</c:v>
                      </c:pt>
                      <c:pt idx="1152">
                        <c:v>4612</c:v>
                      </c:pt>
                      <c:pt idx="1153">
                        <c:v>4616</c:v>
                      </c:pt>
                      <c:pt idx="1154">
                        <c:v>4620</c:v>
                      </c:pt>
                      <c:pt idx="1155">
                        <c:v>4624</c:v>
                      </c:pt>
                      <c:pt idx="1156">
                        <c:v>4628</c:v>
                      </c:pt>
                      <c:pt idx="1157">
                        <c:v>4632</c:v>
                      </c:pt>
                      <c:pt idx="1158">
                        <c:v>4636</c:v>
                      </c:pt>
                      <c:pt idx="1159">
                        <c:v>4640</c:v>
                      </c:pt>
                      <c:pt idx="1160">
                        <c:v>4644</c:v>
                      </c:pt>
                      <c:pt idx="1161">
                        <c:v>4648</c:v>
                      </c:pt>
                      <c:pt idx="1162">
                        <c:v>4652</c:v>
                      </c:pt>
                      <c:pt idx="1163">
                        <c:v>4656</c:v>
                      </c:pt>
                      <c:pt idx="1164">
                        <c:v>4660</c:v>
                      </c:pt>
                      <c:pt idx="1165">
                        <c:v>4664</c:v>
                      </c:pt>
                      <c:pt idx="1166">
                        <c:v>4668</c:v>
                      </c:pt>
                      <c:pt idx="1167">
                        <c:v>4672</c:v>
                      </c:pt>
                      <c:pt idx="1168">
                        <c:v>4676</c:v>
                      </c:pt>
                      <c:pt idx="1169">
                        <c:v>4680</c:v>
                      </c:pt>
                      <c:pt idx="1170">
                        <c:v>4684</c:v>
                      </c:pt>
                      <c:pt idx="1171">
                        <c:v>4688</c:v>
                      </c:pt>
                      <c:pt idx="1172">
                        <c:v>4692</c:v>
                      </c:pt>
                      <c:pt idx="1173">
                        <c:v>4696</c:v>
                      </c:pt>
                      <c:pt idx="1174">
                        <c:v>4700</c:v>
                      </c:pt>
                      <c:pt idx="1175">
                        <c:v>4704</c:v>
                      </c:pt>
                      <c:pt idx="1176">
                        <c:v>4708</c:v>
                      </c:pt>
                      <c:pt idx="1177">
                        <c:v>4712</c:v>
                      </c:pt>
                      <c:pt idx="1178">
                        <c:v>4716</c:v>
                      </c:pt>
                      <c:pt idx="1179">
                        <c:v>4720</c:v>
                      </c:pt>
                      <c:pt idx="1180">
                        <c:v>4724</c:v>
                      </c:pt>
                      <c:pt idx="1181">
                        <c:v>4728</c:v>
                      </c:pt>
                      <c:pt idx="1182">
                        <c:v>4732</c:v>
                      </c:pt>
                      <c:pt idx="1183">
                        <c:v>4736</c:v>
                      </c:pt>
                      <c:pt idx="1184">
                        <c:v>4740</c:v>
                      </c:pt>
                      <c:pt idx="1185">
                        <c:v>4744</c:v>
                      </c:pt>
                      <c:pt idx="1186">
                        <c:v>4748</c:v>
                      </c:pt>
                      <c:pt idx="1187">
                        <c:v>4752</c:v>
                      </c:pt>
                      <c:pt idx="1188">
                        <c:v>4756</c:v>
                      </c:pt>
                      <c:pt idx="1189">
                        <c:v>4760</c:v>
                      </c:pt>
                      <c:pt idx="1190">
                        <c:v>4764</c:v>
                      </c:pt>
                      <c:pt idx="1191">
                        <c:v>4768</c:v>
                      </c:pt>
                      <c:pt idx="1192">
                        <c:v>4772</c:v>
                      </c:pt>
                      <c:pt idx="1193">
                        <c:v>4776</c:v>
                      </c:pt>
                      <c:pt idx="1194">
                        <c:v>4780</c:v>
                      </c:pt>
                      <c:pt idx="1195">
                        <c:v>4784</c:v>
                      </c:pt>
                      <c:pt idx="1196">
                        <c:v>4788</c:v>
                      </c:pt>
                      <c:pt idx="1197">
                        <c:v>4792</c:v>
                      </c:pt>
                      <c:pt idx="1198">
                        <c:v>4796</c:v>
                      </c:pt>
                      <c:pt idx="1199">
                        <c:v>4800</c:v>
                      </c:pt>
                      <c:pt idx="1200">
                        <c:v>4804</c:v>
                      </c:pt>
                      <c:pt idx="1201">
                        <c:v>4808</c:v>
                      </c:pt>
                      <c:pt idx="1202">
                        <c:v>4812</c:v>
                      </c:pt>
                      <c:pt idx="1203">
                        <c:v>4816</c:v>
                      </c:pt>
                      <c:pt idx="1204">
                        <c:v>4820</c:v>
                      </c:pt>
                      <c:pt idx="1205">
                        <c:v>4824</c:v>
                      </c:pt>
                      <c:pt idx="1206">
                        <c:v>4828</c:v>
                      </c:pt>
                      <c:pt idx="1207">
                        <c:v>4832</c:v>
                      </c:pt>
                      <c:pt idx="1208">
                        <c:v>4836</c:v>
                      </c:pt>
                      <c:pt idx="1209">
                        <c:v>4840</c:v>
                      </c:pt>
                      <c:pt idx="1210">
                        <c:v>4844</c:v>
                      </c:pt>
                      <c:pt idx="1211">
                        <c:v>4848</c:v>
                      </c:pt>
                      <c:pt idx="1212">
                        <c:v>4852</c:v>
                      </c:pt>
                      <c:pt idx="1213">
                        <c:v>4856</c:v>
                      </c:pt>
                      <c:pt idx="1214">
                        <c:v>4860</c:v>
                      </c:pt>
                      <c:pt idx="1215">
                        <c:v>4864</c:v>
                      </c:pt>
                      <c:pt idx="1216">
                        <c:v>4868</c:v>
                      </c:pt>
                      <c:pt idx="1217">
                        <c:v>4872</c:v>
                      </c:pt>
                      <c:pt idx="1218">
                        <c:v>4876</c:v>
                      </c:pt>
                      <c:pt idx="1219">
                        <c:v>4880</c:v>
                      </c:pt>
                      <c:pt idx="1220">
                        <c:v>4884</c:v>
                      </c:pt>
                      <c:pt idx="1221">
                        <c:v>4888</c:v>
                      </c:pt>
                      <c:pt idx="1222">
                        <c:v>4892</c:v>
                      </c:pt>
                      <c:pt idx="1223">
                        <c:v>4896</c:v>
                      </c:pt>
                      <c:pt idx="1224">
                        <c:v>4900</c:v>
                      </c:pt>
                      <c:pt idx="1225">
                        <c:v>4904</c:v>
                      </c:pt>
                      <c:pt idx="1226">
                        <c:v>4908</c:v>
                      </c:pt>
                      <c:pt idx="1227">
                        <c:v>4912</c:v>
                      </c:pt>
                      <c:pt idx="1228">
                        <c:v>4916</c:v>
                      </c:pt>
                      <c:pt idx="1229">
                        <c:v>4920</c:v>
                      </c:pt>
                      <c:pt idx="1230">
                        <c:v>4924</c:v>
                      </c:pt>
                      <c:pt idx="1231">
                        <c:v>4928</c:v>
                      </c:pt>
                      <c:pt idx="1232">
                        <c:v>4932</c:v>
                      </c:pt>
                      <c:pt idx="1233">
                        <c:v>4936</c:v>
                      </c:pt>
                      <c:pt idx="1234">
                        <c:v>4940</c:v>
                      </c:pt>
                      <c:pt idx="1235">
                        <c:v>4944</c:v>
                      </c:pt>
                      <c:pt idx="1236">
                        <c:v>4948</c:v>
                      </c:pt>
                      <c:pt idx="1237">
                        <c:v>4952</c:v>
                      </c:pt>
                      <c:pt idx="1238">
                        <c:v>4956</c:v>
                      </c:pt>
                      <c:pt idx="1239">
                        <c:v>4960</c:v>
                      </c:pt>
                      <c:pt idx="1240">
                        <c:v>4964</c:v>
                      </c:pt>
                      <c:pt idx="1241">
                        <c:v>4968</c:v>
                      </c:pt>
                      <c:pt idx="1242">
                        <c:v>4972</c:v>
                      </c:pt>
                      <c:pt idx="1243">
                        <c:v>4976</c:v>
                      </c:pt>
                      <c:pt idx="1244">
                        <c:v>4980</c:v>
                      </c:pt>
                      <c:pt idx="1245">
                        <c:v>4984</c:v>
                      </c:pt>
                      <c:pt idx="1246">
                        <c:v>4988</c:v>
                      </c:pt>
                      <c:pt idx="1247">
                        <c:v>4992</c:v>
                      </c:pt>
                      <c:pt idx="1248">
                        <c:v>4996</c:v>
                      </c:pt>
                      <c:pt idx="1249">
                        <c:v>5000</c:v>
                      </c:pt>
                      <c:pt idx="1250">
                        <c:v>5004</c:v>
                      </c:pt>
                      <c:pt idx="1251">
                        <c:v>5008</c:v>
                      </c:pt>
                      <c:pt idx="1252">
                        <c:v>5012</c:v>
                      </c:pt>
                      <c:pt idx="1253">
                        <c:v>5016</c:v>
                      </c:pt>
                      <c:pt idx="1254">
                        <c:v>5020</c:v>
                      </c:pt>
                      <c:pt idx="1255">
                        <c:v>5024</c:v>
                      </c:pt>
                      <c:pt idx="1256">
                        <c:v>5028</c:v>
                      </c:pt>
                      <c:pt idx="1257">
                        <c:v>5032</c:v>
                      </c:pt>
                      <c:pt idx="1258">
                        <c:v>5036</c:v>
                      </c:pt>
                      <c:pt idx="1259">
                        <c:v>5040</c:v>
                      </c:pt>
                      <c:pt idx="1260">
                        <c:v>5044</c:v>
                      </c:pt>
                      <c:pt idx="1261">
                        <c:v>5048</c:v>
                      </c:pt>
                      <c:pt idx="1262">
                        <c:v>5052</c:v>
                      </c:pt>
                      <c:pt idx="1263">
                        <c:v>5056</c:v>
                      </c:pt>
                      <c:pt idx="1264">
                        <c:v>5060</c:v>
                      </c:pt>
                      <c:pt idx="1265">
                        <c:v>5064</c:v>
                      </c:pt>
                      <c:pt idx="1266">
                        <c:v>5068</c:v>
                      </c:pt>
                      <c:pt idx="1267">
                        <c:v>5072</c:v>
                      </c:pt>
                      <c:pt idx="1268">
                        <c:v>5076</c:v>
                      </c:pt>
                      <c:pt idx="1269">
                        <c:v>5080</c:v>
                      </c:pt>
                      <c:pt idx="1270">
                        <c:v>5084</c:v>
                      </c:pt>
                      <c:pt idx="1271">
                        <c:v>5088</c:v>
                      </c:pt>
                      <c:pt idx="1272">
                        <c:v>5092</c:v>
                      </c:pt>
                      <c:pt idx="1273">
                        <c:v>5096</c:v>
                      </c:pt>
                      <c:pt idx="1274">
                        <c:v>5100</c:v>
                      </c:pt>
                      <c:pt idx="1275">
                        <c:v>5104</c:v>
                      </c:pt>
                      <c:pt idx="1276">
                        <c:v>5108</c:v>
                      </c:pt>
                      <c:pt idx="1277">
                        <c:v>5112</c:v>
                      </c:pt>
                      <c:pt idx="1278">
                        <c:v>5116</c:v>
                      </c:pt>
                      <c:pt idx="1279">
                        <c:v>5120</c:v>
                      </c:pt>
                      <c:pt idx="1280">
                        <c:v>5124</c:v>
                      </c:pt>
                      <c:pt idx="1281">
                        <c:v>5128</c:v>
                      </c:pt>
                      <c:pt idx="1282">
                        <c:v>5132</c:v>
                      </c:pt>
                      <c:pt idx="1283">
                        <c:v>5136</c:v>
                      </c:pt>
                      <c:pt idx="1284">
                        <c:v>5140</c:v>
                      </c:pt>
                      <c:pt idx="1285">
                        <c:v>5144</c:v>
                      </c:pt>
                      <c:pt idx="1286">
                        <c:v>5148</c:v>
                      </c:pt>
                      <c:pt idx="1287">
                        <c:v>5152</c:v>
                      </c:pt>
                      <c:pt idx="1288">
                        <c:v>5156</c:v>
                      </c:pt>
                      <c:pt idx="1289">
                        <c:v>5160</c:v>
                      </c:pt>
                      <c:pt idx="1290">
                        <c:v>5164</c:v>
                      </c:pt>
                      <c:pt idx="1291">
                        <c:v>5168</c:v>
                      </c:pt>
                      <c:pt idx="1292">
                        <c:v>5172</c:v>
                      </c:pt>
                      <c:pt idx="1293">
                        <c:v>5176</c:v>
                      </c:pt>
                      <c:pt idx="1294">
                        <c:v>5180</c:v>
                      </c:pt>
                      <c:pt idx="1295">
                        <c:v>5184</c:v>
                      </c:pt>
                      <c:pt idx="1296">
                        <c:v>5188</c:v>
                      </c:pt>
                      <c:pt idx="1297">
                        <c:v>5192</c:v>
                      </c:pt>
                      <c:pt idx="1298">
                        <c:v>5196</c:v>
                      </c:pt>
                      <c:pt idx="1299">
                        <c:v>5200</c:v>
                      </c:pt>
                      <c:pt idx="1300">
                        <c:v>5204</c:v>
                      </c:pt>
                      <c:pt idx="1301">
                        <c:v>5208</c:v>
                      </c:pt>
                      <c:pt idx="1302">
                        <c:v>5212</c:v>
                      </c:pt>
                      <c:pt idx="1303">
                        <c:v>5216</c:v>
                      </c:pt>
                      <c:pt idx="1304">
                        <c:v>5220</c:v>
                      </c:pt>
                      <c:pt idx="1305">
                        <c:v>5224</c:v>
                      </c:pt>
                      <c:pt idx="1306">
                        <c:v>5228</c:v>
                      </c:pt>
                      <c:pt idx="1307">
                        <c:v>5232</c:v>
                      </c:pt>
                      <c:pt idx="1308">
                        <c:v>5236</c:v>
                      </c:pt>
                      <c:pt idx="1309">
                        <c:v>5240</c:v>
                      </c:pt>
                      <c:pt idx="1310">
                        <c:v>5244</c:v>
                      </c:pt>
                      <c:pt idx="1311">
                        <c:v>5248</c:v>
                      </c:pt>
                      <c:pt idx="1312">
                        <c:v>5252</c:v>
                      </c:pt>
                      <c:pt idx="1313">
                        <c:v>5256</c:v>
                      </c:pt>
                      <c:pt idx="1314">
                        <c:v>5260</c:v>
                      </c:pt>
                      <c:pt idx="1315">
                        <c:v>5264</c:v>
                      </c:pt>
                      <c:pt idx="1316">
                        <c:v>5268</c:v>
                      </c:pt>
                      <c:pt idx="1317">
                        <c:v>5272</c:v>
                      </c:pt>
                      <c:pt idx="1318">
                        <c:v>5276</c:v>
                      </c:pt>
                      <c:pt idx="1319">
                        <c:v>5280</c:v>
                      </c:pt>
                      <c:pt idx="1320">
                        <c:v>5284</c:v>
                      </c:pt>
                      <c:pt idx="1321">
                        <c:v>5288</c:v>
                      </c:pt>
                      <c:pt idx="1322">
                        <c:v>5292</c:v>
                      </c:pt>
                      <c:pt idx="1323">
                        <c:v>5296</c:v>
                      </c:pt>
                      <c:pt idx="1324">
                        <c:v>5300</c:v>
                      </c:pt>
                      <c:pt idx="1325">
                        <c:v>5304</c:v>
                      </c:pt>
                      <c:pt idx="1326">
                        <c:v>5308</c:v>
                      </c:pt>
                      <c:pt idx="1327">
                        <c:v>5312</c:v>
                      </c:pt>
                      <c:pt idx="1328">
                        <c:v>5316</c:v>
                      </c:pt>
                      <c:pt idx="1329">
                        <c:v>5320</c:v>
                      </c:pt>
                      <c:pt idx="1330">
                        <c:v>5324</c:v>
                      </c:pt>
                      <c:pt idx="1331">
                        <c:v>5328</c:v>
                      </c:pt>
                      <c:pt idx="1332">
                        <c:v>5332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C4E-42C5-AF85-D7254A9DF08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sac_150it!$E$1</c15:sqref>
                        </c15:formulaRef>
                      </c:ext>
                    </c:extLst>
                    <c:strCache>
                      <c:ptCount val="1"/>
                      <c:pt idx="0">
                        <c:v>time/fps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sac_150it!$A$2:$A$1334</c15:sqref>
                        </c15:formulaRef>
                      </c:ext>
                    </c:extLst>
                    <c:strCache>
                      <c:ptCount val="1333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progress1.csv</c:v>
                      </c:pt>
                      <c:pt idx="99">
                        <c:v>progress1.csv</c:v>
                      </c:pt>
                      <c:pt idx="100">
                        <c:v>progress1.csv</c:v>
                      </c:pt>
                      <c:pt idx="101">
                        <c:v>progress1.csv</c:v>
                      </c:pt>
                      <c:pt idx="102">
                        <c:v>progress1.csv</c:v>
                      </c:pt>
                      <c:pt idx="103">
                        <c:v>progress1.csv</c:v>
                      </c:pt>
                      <c:pt idx="104">
                        <c:v>progress1.csv</c:v>
                      </c:pt>
                      <c:pt idx="105">
                        <c:v>progress1.csv</c:v>
                      </c:pt>
                      <c:pt idx="106">
                        <c:v>progress1.csv</c:v>
                      </c:pt>
                      <c:pt idx="107">
                        <c:v>progress1.csv</c:v>
                      </c:pt>
                      <c:pt idx="108">
                        <c:v>progress1.csv</c:v>
                      </c:pt>
                      <c:pt idx="109">
                        <c:v>progress1.csv</c:v>
                      </c:pt>
                      <c:pt idx="110">
                        <c:v>progress1.csv</c:v>
                      </c:pt>
                      <c:pt idx="111">
                        <c:v>progress1.csv</c:v>
                      </c:pt>
                      <c:pt idx="112">
                        <c:v>progress1.csv</c:v>
                      </c:pt>
                      <c:pt idx="113">
                        <c:v>progress1.csv</c:v>
                      </c:pt>
                      <c:pt idx="114">
                        <c:v>progress1.csv</c:v>
                      </c:pt>
                      <c:pt idx="115">
                        <c:v>progress1.csv</c:v>
                      </c:pt>
                      <c:pt idx="116">
                        <c:v>progress1.csv</c:v>
                      </c:pt>
                      <c:pt idx="117">
                        <c:v>progress1.csv</c:v>
                      </c:pt>
                      <c:pt idx="118">
                        <c:v>progress1.csv</c:v>
                      </c:pt>
                      <c:pt idx="119">
                        <c:v>progress1.csv</c:v>
                      </c:pt>
                      <c:pt idx="120">
                        <c:v>progress1.csv</c:v>
                      </c:pt>
                      <c:pt idx="121">
                        <c:v>progress1.csv</c:v>
                      </c:pt>
                      <c:pt idx="122">
                        <c:v>progress1.csv</c:v>
                      </c:pt>
                      <c:pt idx="123">
                        <c:v>progress1.csv</c:v>
                      </c:pt>
                      <c:pt idx="124">
                        <c:v>progress1.csv</c:v>
                      </c:pt>
                      <c:pt idx="125">
                        <c:v>progress1.csv</c:v>
                      </c:pt>
                      <c:pt idx="126">
                        <c:v>progress1.csv</c:v>
                      </c:pt>
                      <c:pt idx="127">
                        <c:v>progress1.csv</c:v>
                      </c:pt>
                      <c:pt idx="128">
                        <c:v>progress1.csv</c:v>
                      </c:pt>
                      <c:pt idx="129">
                        <c:v>progress1.csv</c:v>
                      </c:pt>
                      <c:pt idx="130">
                        <c:v>progress1.csv</c:v>
                      </c:pt>
                      <c:pt idx="131">
                        <c:v>progress1.csv</c:v>
                      </c:pt>
                      <c:pt idx="132">
                        <c:v>progress1.csv</c:v>
                      </c:pt>
                      <c:pt idx="133">
                        <c:v>progress1.csv</c:v>
                      </c:pt>
                      <c:pt idx="134">
                        <c:v>progress1.csv</c:v>
                      </c:pt>
                      <c:pt idx="135">
                        <c:v>progress1.csv</c:v>
                      </c:pt>
                      <c:pt idx="136">
                        <c:v>progress1.csv</c:v>
                      </c:pt>
                      <c:pt idx="137">
                        <c:v>progress1.csv</c:v>
                      </c:pt>
                      <c:pt idx="138">
                        <c:v>progress1.csv</c:v>
                      </c:pt>
                      <c:pt idx="139">
                        <c:v>progress1.csv</c:v>
                      </c:pt>
                      <c:pt idx="140">
                        <c:v>progress1.csv</c:v>
                      </c:pt>
                      <c:pt idx="141">
                        <c:v>progress1.csv</c:v>
                      </c:pt>
                      <c:pt idx="142">
                        <c:v>progress1.csv</c:v>
                      </c:pt>
                      <c:pt idx="143">
                        <c:v>progress1.csv</c:v>
                      </c:pt>
                      <c:pt idx="144">
                        <c:v>progress1.csv</c:v>
                      </c:pt>
                      <c:pt idx="145">
                        <c:v>progress1.csv</c:v>
                      </c:pt>
                      <c:pt idx="146">
                        <c:v>progress1.csv</c:v>
                      </c:pt>
                      <c:pt idx="147">
                        <c:v>progress1.csv</c:v>
                      </c:pt>
                      <c:pt idx="148">
                        <c:v>progress1.csv</c:v>
                      </c:pt>
                      <c:pt idx="149">
                        <c:v>progress1.csv</c:v>
                      </c:pt>
                      <c:pt idx="150">
                        <c:v>progress1.csv</c:v>
                      </c:pt>
                      <c:pt idx="151">
                        <c:v>progress1.csv</c:v>
                      </c:pt>
                      <c:pt idx="152">
                        <c:v>progress1.csv</c:v>
                      </c:pt>
                      <c:pt idx="153">
                        <c:v>progress1.csv</c:v>
                      </c:pt>
                      <c:pt idx="154">
                        <c:v>progress1.csv</c:v>
                      </c:pt>
                      <c:pt idx="155">
                        <c:v>progress1.csv</c:v>
                      </c:pt>
                      <c:pt idx="156">
                        <c:v>progress1.csv</c:v>
                      </c:pt>
                      <c:pt idx="157">
                        <c:v>progress1.csv</c:v>
                      </c:pt>
                      <c:pt idx="158">
                        <c:v>progress1.csv</c:v>
                      </c:pt>
                      <c:pt idx="159">
                        <c:v>progress1.csv</c:v>
                      </c:pt>
                      <c:pt idx="160">
                        <c:v>progress1.csv</c:v>
                      </c:pt>
                      <c:pt idx="161">
                        <c:v>progress1.csv</c:v>
                      </c:pt>
                      <c:pt idx="162">
                        <c:v>progress1.csv</c:v>
                      </c:pt>
                      <c:pt idx="163">
                        <c:v>progress1.csv</c:v>
                      </c:pt>
                      <c:pt idx="164">
                        <c:v>progress1.csv</c:v>
                      </c:pt>
                      <c:pt idx="165">
                        <c:v>progress1.csv</c:v>
                      </c:pt>
                      <c:pt idx="166">
                        <c:v>progress1.csv</c:v>
                      </c:pt>
                      <c:pt idx="167">
                        <c:v>progress1.csv</c:v>
                      </c:pt>
                      <c:pt idx="168">
                        <c:v>progress1.csv</c:v>
                      </c:pt>
                      <c:pt idx="169">
                        <c:v>progress1.csv</c:v>
                      </c:pt>
                      <c:pt idx="170">
                        <c:v>progress1.csv</c:v>
                      </c:pt>
                      <c:pt idx="171">
                        <c:v>progress1.csv</c:v>
                      </c:pt>
                      <c:pt idx="172">
                        <c:v>progress1.csv</c:v>
                      </c:pt>
                      <c:pt idx="173">
                        <c:v>progress1.csv</c:v>
                      </c:pt>
                      <c:pt idx="174">
                        <c:v>progress1.csv</c:v>
                      </c:pt>
                      <c:pt idx="175">
                        <c:v>progress1.csv</c:v>
                      </c:pt>
                      <c:pt idx="176">
                        <c:v>progress1.csv</c:v>
                      </c:pt>
                      <c:pt idx="177">
                        <c:v>progress1.csv</c:v>
                      </c:pt>
                      <c:pt idx="178">
                        <c:v>progress1.csv</c:v>
                      </c:pt>
                      <c:pt idx="179">
                        <c:v>progress1.csv</c:v>
                      </c:pt>
                      <c:pt idx="180">
                        <c:v>progress1.csv</c:v>
                      </c:pt>
                      <c:pt idx="181">
                        <c:v>progress1.csv</c:v>
                      </c:pt>
                      <c:pt idx="182">
                        <c:v>progress1.csv</c:v>
                      </c:pt>
                      <c:pt idx="183">
                        <c:v>progress1.csv</c:v>
                      </c:pt>
                      <c:pt idx="184">
                        <c:v>progress1.csv</c:v>
                      </c:pt>
                      <c:pt idx="185">
                        <c:v>progress1.csv</c:v>
                      </c:pt>
                      <c:pt idx="186">
                        <c:v>progress1.csv</c:v>
                      </c:pt>
                      <c:pt idx="187">
                        <c:v>progress1.csv</c:v>
                      </c:pt>
                      <c:pt idx="188">
                        <c:v>progress1.csv</c:v>
                      </c:pt>
                      <c:pt idx="189">
                        <c:v>progress1.csv</c:v>
                      </c:pt>
                      <c:pt idx="190">
                        <c:v>progress1.csv</c:v>
                      </c:pt>
                      <c:pt idx="191">
                        <c:v>progress1.csv</c:v>
                      </c:pt>
                      <c:pt idx="192">
                        <c:v>progress1.csv</c:v>
                      </c:pt>
                      <c:pt idx="193">
                        <c:v>progress1.csv</c:v>
                      </c:pt>
                      <c:pt idx="194">
                        <c:v>progress1.csv</c:v>
                      </c:pt>
                      <c:pt idx="195">
                        <c:v>progress1.csv</c:v>
                      </c:pt>
                      <c:pt idx="196">
                        <c:v>progress1.csv</c:v>
                      </c:pt>
                      <c:pt idx="197">
                        <c:v>progress1.csv</c:v>
                      </c:pt>
                      <c:pt idx="198">
                        <c:v>progress1.csv</c:v>
                      </c:pt>
                      <c:pt idx="199">
                        <c:v>progress1.csv</c:v>
                      </c:pt>
                      <c:pt idx="200">
                        <c:v>progress1.csv</c:v>
                      </c:pt>
                      <c:pt idx="201">
                        <c:v>progress1.csv</c:v>
                      </c:pt>
                      <c:pt idx="202">
                        <c:v>progress1.csv</c:v>
                      </c:pt>
                      <c:pt idx="203">
                        <c:v>progress1.csv</c:v>
                      </c:pt>
                      <c:pt idx="204">
                        <c:v>progress1.csv</c:v>
                      </c:pt>
                      <c:pt idx="205">
                        <c:v>progress1.csv</c:v>
                      </c:pt>
                      <c:pt idx="206">
                        <c:v>progress1.csv</c:v>
                      </c:pt>
                      <c:pt idx="207">
                        <c:v>progress1.csv</c:v>
                      </c:pt>
                      <c:pt idx="208">
                        <c:v>progress1.csv</c:v>
                      </c:pt>
                      <c:pt idx="209">
                        <c:v>progress1.csv</c:v>
                      </c:pt>
                      <c:pt idx="210">
                        <c:v>progress1.csv</c:v>
                      </c:pt>
                      <c:pt idx="211">
                        <c:v>progress1.csv</c:v>
                      </c:pt>
                      <c:pt idx="212">
                        <c:v>progress1.csv</c:v>
                      </c:pt>
                      <c:pt idx="213">
                        <c:v>progress1.csv</c:v>
                      </c:pt>
                      <c:pt idx="214">
                        <c:v>progress1.csv</c:v>
                      </c:pt>
                      <c:pt idx="215">
                        <c:v>progress1.csv</c:v>
                      </c:pt>
                      <c:pt idx="216">
                        <c:v>progress1.csv</c:v>
                      </c:pt>
                      <c:pt idx="217">
                        <c:v>progress1.csv</c:v>
                      </c:pt>
                      <c:pt idx="218">
                        <c:v>progress1.csv</c:v>
                      </c:pt>
                      <c:pt idx="219">
                        <c:v>progress1.csv</c:v>
                      </c:pt>
                      <c:pt idx="220">
                        <c:v>progress1.csv</c:v>
                      </c:pt>
                      <c:pt idx="221">
                        <c:v>progress1.csv</c:v>
                      </c:pt>
                      <c:pt idx="222">
                        <c:v>progress1.csv</c:v>
                      </c:pt>
                      <c:pt idx="223">
                        <c:v>progress1.csv</c:v>
                      </c:pt>
                      <c:pt idx="224">
                        <c:v>progress1.csv</c:v>
                      </c:pt>
                      <c:pt idx="225">
                        <c:v>progress1.csv</c:v>
                      </c:pt>
                      <c:pt idx="226">
                        <c:v>progress1.csv</c:v>
                      </c:pt>
                      <c:pt idx="227">
                        <c:v>progress1.csv</c:v>
                      </c:pt>
                      <c:pt idx="228">
                        <c:v>progress1.csv</c:v>
                      </c:pt>
                      <c:pt idx="229">
                        <c:v>progress1.csv</c:v>
                      </c:pt>
                      <c:pt idx="230">
                        <c:v>progress1.csv</c:v>
                      </c:pt>
                      <c:pt idx="231">
                        <c:v>progress1.csv</c:v>
                      </c:pt>
                      <c:pt idx="232">
                        <c:v>progress1.csv</c:v>
                      </c:pt>
                      <c:pt idx="233">
                        <c:v>progress1.csv</c:v>
                      </c:pt>
                      <c:pt idx="234">
                        <c:v>progress1.csv</c:v>
                      </c:pt>
                      <c:pt idx="235">
                        <c:v>progress1.csv</c:v>
                      </c:pt>
                      <c:pt idx="236">
                        <c:v>progress1.csv</c:v>
                      </c:pt>
                      <c:pt idx="237">
                        <c:v>progress1.csv</c:v>
                      </c:pt>
                      <c:pt idx="238">
                        <c:v>progress1.csv</c:v>
                      </c:pt>
                      <c:pt idx="239">
                        <c:v>progress1.csv</c:v>
                      </c:pt>
                      <c:pt idx="240">
                        <c:v>progress1.csv</c:v>
                      </c:pt>
                      <c:pt idx="241">
                        <c:v>progress1.csv</c:v>
                      </c:pt>
                      <c:pt idx="242">
                        <c:v>progress1.csv</c:v>
                      </c:pt>
                      <c:pt idx="243">
                        <c:v>progress1.csv</c:v>
                      </c:pt>
                      <c:pt idx="244">
                        <c:v>progress1.csv</c:v>
                      </c:pt>
                      <c:pt idx="245">
                        <c:v>progress1.csv</c:v>
                      </c:pt>
                      <c:pt idx="246">
                        <c:v>progress1.csv</c:v>
                      </c:pt>
                      <c:pt idx="247">
                        <c:v>progress1.csv</c:v>
                      </c:pt>
                      <c:pt idx="248">
                        <c:v>progress1.csv</c:v>
                      </c:pt>
                      <c:pt idx="249">
                        <c:v>progress1.csv</c:v>
                      </c:pt>
                      <c:pt idx="250">
                        <c:v>progress1.csv</c:v>
                      </c:pt>
                      <c:pt idx="251">
                        <c:v>progress1.csv</c:v>
                      </c:pt>
                      <c:pt idx="252">
                        <c:v>progress1.csv</c:v>
                      </c:pt>
                      <c:pt idx="253">
                        <c:v>progress1.csv</c:v>
                      </c:pt>
                      <c:pt idx="254">
                        <c:v>progress1.csv</c:v>
                      </c:pt>
                      <c:pt idx="255">
                        <c:v>progress1.csv</c:v>
                      </c:pt>
                      <c:pt idx="256">
                        <c:v>progress1.csv</c:v>
                      </c:pt>
                      <c:pt idx="257">
                        <c:v>progress1.csv</c:v>
                      </c:pt>
                      <c:pt idx="258">
                        <c:v>progress1.csv</c:v>
                      </c:pt>
                      <c:pt idx="259">
                        <c:v>progress1.csv</c:v>
                      </c:pt>
                      <c:pt idx="260">
                        <c:v>progress1.csv</c:v>
                      </c:pt>
                      <c:pt idx="261">
                        <c:v>progress1.csv</c:v>
                      </c:pt>
                      <c:pt idx="262">
                        <c:v>progress1.csv</c:v>
                      </c:pt>
                      <c:pt idx="263">
                        <c:v>progress1.csv</c:v>
                      </c:pt>
                      <c:pt idx="264">
                        <c:v>progress1.csv</c:v>
                      </c:pt>
                      <c:pt idx="265">
                        <c:v>progress1.csv</c:v>
                      </c:pt>
                      <c:pt idx="266">
                        <c:v>progress1.csv</c:v>
                      </c:pt>
                      <c:pt idx="267">
                        <c:v>progress1.csv</c:v>
                      </c:pt>
                      <c:pt idx="268">
                        <c:v>progress1.csv</c:v>
                      </c:pt>
                      <c:pt idx="269">
                        <c:v>progress1.csv</c:v>
                      </c:pt>
                      <c:pt idx="270">
                        <c:v>progress1.csv</c:v>
                      </c:pt>
                      <c:pt idx="271">
                        <c:v>progress1.csv</c:v>
                      </c:pt>
                      <c:pt idx="272">
                        <c:v>progress1.csv</c:v>
                      </c:pt>
                      <c:pt idx="273">
                        <c:v>progress1.csv</c:v>
                      </c:pt>
                      <c:pt idx="274">
                        <c:v>progress1.csv</c:v>
                      </c:pt>
                      <c:pt idx="275">
                        <c:v>progress1.csv</c:v>
                      </c:pt>
                      <c:pt idx="276">
                        <c:v>progress1.csv</c:v>
                      </c:pt>
                      <c:pt idx="277">
                        <c:v>progress1.csv</c:v>
                      </c:pt>
                      <c:pt idx="278">
                        <c:v>progress1.csv</c:v>
                      </c:pt>
                      <c:pt idx="279">
                        <c:v>progress1.csv</c:v>
                      </c:pt>
                      <c:pt idx="280">
                        <c:v>progress1.csv</c:v>
                      </c:pt>
                      <c:pt idx="281">
                        <c:v>progress1.csv</c:v>
                      </c:pt>
                      <c:pt idx="282">
                        <c:v>progress1.csv</c:v>
                      </c:pt>
                      <c:pt idx="283">
                        <c:v>progress1.csv</c:v>
                      </c:pt>
                      <c:pt idx="284">
                        <c:v>progress1.csv</c:v>
                      </c:pt>
                      <c:pt idx="285">
                        <c:v>progress1.csv</c:v>
                      </c:pt>
                      <c:pt idx="286">
                        <c:v>progress1.csv</c:v>
                      </c:pt>
                      <c:pt idx="287">
                        <c:v>progress1.csv</c:v>
                      </c:pt>
                      <c:pt idx="288">
                        <c:v>progress1.csv</c:v>
                      </c:pt>
                      <c:pt idx="289">
                        <c:v>progress1.csv</c:v>
                      </c:pt>
                      <c:pt idx="290">
                        <c:v>progress1.csv</c:v>
                      </c:pt>
                      <c:pt idx="291">
                        <c:v>progress1.csv</c:v>
                      </c:pt>
                      <c:pt idx="292">
                        <c:v>progress1.csv</c:v>
                      </c:pt>
                      <c:pt idx="293">
                        <c:v>progress1.csv</c:v>
                      </c:pt>
                      <c:pt idx="294">
                        <c:v>progress1.csv</c:v>
                      </c:pt>
                      <c:pt idx="295">
                        <c:v>progress1.csv</c:v>
                      </c:pt>
                      <c:pt idx="296">
                        <c:v>progress1.csv</c:v>
                      </c:pt>
                      <c:pt idx="297">
                        <c:v>progress1.csv</c:v>
                      </c:pt>
                      <c:pt idx="298">
                        <c:v>progress1.csv</c:v>
                      </c:pt>
                      <c:pt idx="299">
                        <c:v>progress1.csv</c:v>
                      </c:pt>
                      <c:pt idx="300">
                        <c:v>progress1.csv</c:v>
                      </c:pt>
                      <c:pt idx="301">
                        <c:v>progress1.csv</c:v>
                      </c:pt>
                      <c:pt idx="302">
                        <c:v>progress1.csv</c:v>
                      </c:pt>
                      <c:pt idx="303">
                        <c:v>progress1.csv</c:v>
                      </c:pt>
                      <c:pt idx="304">
                        <c:v>progress1.csv</c:v>
                      </c:pt>
                      <c:pt idx="305">
                        <c:v>progress1.csv</c:v>
                      </c:pt>
                      <c:pt idx="306">
                        <c:v>progress1.csv</c:v>
                      </c:pt>
                      <c:pt idx="307">
                        <c:v>progress1.csv</c:v>
                      </c:pt>
                      <c:pt idx="308">
                        <c:v>progress1.csv</c:v>
                      </c:pt>
                      <c:pt idx="309">
                        <c:v>progress1.csv</c:v>
                      </c:pt>
                      <c:pt idx="310">
                        <c:v>progress1.csv</c:v>
                      </c:pt>
                      <c:pt idx="311">
                        <c:v>progress1.csv</c:v>
                      </c:pt>
                      <c:pt idx="312">
                        <c:v>progress1.csv</c:v>
                      </c:pt>
                      <c:pt idx="313">
                        <c:v>progress1.csv</c:v>
                      </c:pt>
                      <c:pt idx="314">
                        <c:v>progress1.csv</c:v>
                      </c:pt>
                      <c:pt idx="315">
                        <c:v>progress1.csv</c:v>
                      </c:pt>
                      <c:pt idx="316">
                        <c:v>progress1.csv</c:v>
                      </c:pt>
                      <c:pt idx="317">
                        <c:v>progress1.csv</c:v>
                      </c:pt>
                      <c:pt idx="318">
                        <c:v>progress1.csv</c:v>
                      </c:pt>
                      <c:pt idx="319">
                        <c:v>progress1.csv</c:v>
                      </c:pt>
                      <c:pt idx="320">
                        <c:v>progress1.csv</c:v>
                      </c:pt>
                      <c:pt idx="321">
                        <c:v>progress1.csv</c:v>
                      </c:pt>
                      <c:pt idx="322">
                        <c:v>progress1.csv</c:v>
                      </c:pt>
                      <c:pt idx="323">
                        <c:v>progress1.csv</c:v>
                      </c:pt>
                      <c:pt idx="324">
                        <c:v>progress1.csv</c:v>
                      </c:pt>
                      <c:pt idx="325">
                        <c:v>progress1.csv</c:v>
                      </c:pt>
                      <c:pt idx="326">
                        <c:v>progress1.csv</c:v>
                      </c:pt>
                      <c:pt idx="327">
                        <c:v>progress1.csv</c:v>
                      </c:pt>
                      <c:pt idx="328">
                        <c:v>progress1.csv</c:v>
                      </c:pt>
                      <c:pt idx="329">
                        <c:v>progress1.csv</c:v>
                      </c:pt>
                      <c:pt idx="330">
                        <c:v>progress1.csv</c:v>
                      </c:pt>
                      <c:pt idx="331">
                        <c:v>progress1.csv</c:v>
                      </c:pt>
                      <c:pt idx="332">
                        <c:v>progress1.csv</c:v>
                      </c:pt>
                      <c:pt idx="333">
                        <c:v>progress2.csv</c:v>
                      </c:pt>
                      <c:pt idx="334">
                        <c:v>progress2.csv</c:v>
                      </c:pt>
                      <c:pt idx="335">
                        <c:v>progress2.csv</c:v>
                      </c:pt>
                      <c:pt idx="336">
                        <c:v>progress2.csv</c:v>
                      </c:pt>
                      <c:pt idx="337">
                        <c:v>progress2.csv</c:v>
                      </c:pt>
                      <c:pt idx="338">
                        <c:v>progress2.csv</c:v>
                      </c:pt>
                      <c:pt idx="339">
                        <c:v>progress2.csv</c:v>
                      </c:pt>
                      <c:pt idx="340">
                        <c:v>progress2.csv</c:v>
                      </c:pt>
                      <c:pt idx="341">
                        <c:v>progress2.csv</c:v>
                      </c:pt>
                      <c:pt idx="342">
                        <c:v>progress2.csv</c:v>
                      </c:pt>
                      <c:pt idx="343">
                        <c:v>progress2.csv</c:v>
                      </c:pt>
                      <c:pt idx="344">
                        <c:v>progress2.csv</c:v>
                      </c:pt>
                      <c:pt idx="345">
                        <c:v>progress2.csv</c:v>
                      </c:pt>
                      <c:pt idx="346">
                        <c:v>progress2.csv</c:v>
                      </c:pt>
                      <c:pt idx="347">
                        <c:v>progress2.csv</c:v>
                      </c:pt>
                      <c:pt idx="348">
                        <c:v>progress2.csv</c:v>
                      </c:pt>
                      <c:pt idx="349">
                        <c:v>progress2.csv</c:v>
                      </c:pt>
                      <c:pt idx="350">
                        <c:v>progress2.csv</c:v>
                      </c:pt>
                      <c:pt idx="351">
                        <c:v>progress2.csv</c:v>
                      </c:pt>
                      <c:pt idx="352">
                        <c:v>progress2.csv</c:v>
                      </c:pt>
                      <c:pt idx="353">
                        <c:v>progress2.csv</c:v>
                      </c:pt>
                      <c:pt idx="354">
                        <c:v>progress2.csv</c:v>
                      </c:pt>
                      <c:pt idx="355">
                        <c:v>progress2.csv</c:v>
                      </c:pt>
                      <c:pt idx="356">
                        <c:v>progress2.csv</c:v>
                      </c:pt>
                      <c:pt idx="357">
                        <c:v>progress2.csv</c:v>
                      </c:pt>
                      <c:pt idx="358">
                        <c:v>progress2.csv</c:v>
                      </c:pt>
                      <c:pt idx="359">
                        <c:v>progress2.csv</c:v>
                      </c:pt>
                      <c:pt idx="360">
                        <c:v>progress2.csv</c:v>
                      </c:pt>
                      <c:pt idx="361">
                        <c:v>progress2.csv</c:v>
                      </c:pt>
                      <c:pt idx="362">
                        <c:v>progress2.csv</c:v>
                      </c:pt>
                      <c:pt idx="363">
                        <c:v>progress2.csv</c:v>
                      </c:pt>
                      <c:pt idx="364">
                        <c:v>progress2.csv</c:v>
                      </c:pt>
                      <c:pt idx="365">
                        <c:v>progress2.csv</c:v>
                      </c:pt>
                      <c:pt idx="366">
                        <c:v>progress2.csv</c:v>
                      </c:pt>
                      <c:pt idx="367">
                        <c:v>progress2.csv</c:v>
                      </c:pt>
                      <c:pt idx="368">
                        <c:v>progress2.csv</c:v>
                      </c:pt>
                      <c:pt idx="369">
                        <c:v>progress2.csv</c:v>
                      </c:pt>
                      <c:pt idx="370">
                        <c:v>progress2.csv</c:v>
                      </c:pt>
                      <c:pt idx="371">
                        <c:v>progress2.csv</c:v>
                      </c:pt>
                      <c:pt idx="372">
                        <c:v>progress2.csv</c:v>
                      </c:pt>
                      <c:pt idx="373">
                        <c:v>progress2.csv</c:v>
                      </c:pt>
                      <c:pt idx="374">
                        <c:v>progress2.csv</c:v>
                      </c:pt>
                      <c:pt idx="375">
                        <c:v>progress2.csv</c:v>
                      </c:pt>
                      <c:pt idx="376">
                        <c:v>progress2.csv</c:v>
                      </c:pt>
                      <c:pt idx="377">
                        <c:v>progress2.csv</c:v>
                      </c:pt>
                      <c:pt idx="378">
                        <c:v>progress2.csv</c:v>
                      </c:pt>
                      <c:pt idx="379">
                        <c:v>progress2.csv</c:v>
                      </c:pt>
                      <c:pt idx="380">
                        <c:v>progress2.csv</c:v>
                      </c:pt>
                      <c:pt idx="381">
                        <c:v>progress2.csv</c:v>
                      </c:pt>
                      <c:pt idx="382">
                        <c:v>progress2.csv</c:v>
                      </c:pt>
                      <c:pt idx="383">
                        <c:v>progress2.csv</c:v>
                      </c:pt>
                      <c:pt idx="384">
                        <c:v>progress2.csv</c:v>
                      </c:pt>
                      <c:pt idx="385">
                        <c:v>progress2.csv</c:v>
                      </c:pt>
                      <c:pt idx="386">
                        <c:v>progress2.csv</c:v>
                      </c:pt>
                      <c:pt idx="387">
                        <c:v>progress2.csv</c:v>
                      </c:pt>
                      <c:pt idx="388">
                        <c:v>progress2.csv</c:v>
                      </c:pt>
                      <c:pt idx="389">
                        <c:v>progress2.csv</c:v>
                      </c:pt>
                      <c:pt idx="390">
                        <c:v>progress2.csv</c:v>
                      </c:pt>
                      <c:pt idx="391">
                        <c:v>progress2.csv</c:v>
                      </c:pt>
                      <c:pt idx="392">
                        <c:v>progress2.csv</c:v>
                      </c:pt>
                      <c:pt idx="393">
                        <c:v>progress2.csv</c:v>
                      </c:pt>
                      <c:pt idx="394">
                        <c:v>progress2.csv</c:v>
                      </c:pt>
                      <c:pt idx="395">
                        <c:v>progress2.csv</c:v>
                      </c:pt>
                      <c:pt idx="396">
                        <c:v>progress2.csv</c:v>
                      </c:pt>
                      <c:pt idx="397">
                        <c:v>progress2.csv</c:v>
                      </c:pt>
                      <c:pt idx="398">
                        <c:v>progress2.csv</c:v>
                      </c:pt>
                      <c:pt idx="399">
                        <c:v>progress2.csv</c:v>
                      </c:pt>
                      <c:pt idx="400">
                        <c:v>progress2.csv</c:v>
                      </c:pt>
                      <c:pt idx="401">
                        <c:v>progress2.csv</c:v>
                      </c:pt>
                      <c:pt idx="402">
                        <c:v>progress2.csv</c:v>
                      </c:pt>
                      <c:pt idx="403">
                        <c:v>progress2.csv</c:v>
                      </c:pt>
                      <c:pt idx="404">
                        <c:v>progress2.csv</c:v>
                      </c:pt>
                      <c:pt idx="405">
                        <c:v>progress2.csv</c:v>
                      </c:pt>
                      <c:pt idx="406">
                        <c:v>progress2.csv</c:v>
                      </c:pt>
                      <c:pt idx="407">
                        <c:v>progress2.csv</c:v>
                      </c:pt>
                      <c:pt idx="408">
                        <c:v>progress2.csv</c:v>
                      </c:pt>
                      <c:pt idx="409">
                        <c:v>progress2.csv</c:v>
                      </c:pt>
                      <c:pt idx="410">
                        <c:v>progress2.csv</c:v>
                      </c:pt>
                      <c:pt idx="411">
                        <c:v>progress2.csv</c:v>
                      </c:pt>
                      <c:pt idx="412">
                        <c:v>progress2.csv</c:v>
                      </c:pt>
                      <c:pt idx="413">
                        <c:v>progress2.csv</c:v>
                      </c:pt>
                      <c:pt idx="414">
                        <c:v>progress2.csv</c:v>
                      </c:pt>
                      <c:pt idx="415">
                        <c:v>progress2.csv</c:v>
                      </c:pt>
                      <c:pt idx="416">
                        <c:v>progress2.csv</c:v>
                      </c:pt>
                      <c:pt idx="417">
                        <c:v>progress2.csv</c:v>
                      </c:pt>
                      <c:pt idx="418">
                        <c:v>progress2.csv</c:v>
                      </c:pt>
                      <c:pt idx="419">
                        <c:v>progress2.csv</c:v>
                      </c:pt>
                      <c:pt idx="420">
                        <c:v>progress2.csv</c:v>
                      </c:pt>
                      <c:pt idx="421">
                        <c:v>progress2.csv</c:v>
                      </c:pt>
                      <c:pt idx="422">
                        <c:v>progress2.csv</c:v>
                      </c:pt>
                      <c:pt idx="423">
                        <c:v>progress2.csv</c:v>
                      </c:pt>
                      <c:pt idx="424">
                        <c:v>progress2.csv</c:v>
                      </c:pt>
                      <c:pt idx="425">
                        <c:v>progress2.csv</c:v>
                      </c:pt>
                      <c:pt idx="426">
                        <c:v>progress2.csv</c:v>
                      </c:pt>
                      <c:pt idx="427">
                        <c:v>progress2.csv</c:v>
                      </c:pt>
                      <c:pt idx="428">
                        <c:v>progress2.csv</c:v>
                      </c:pt>
                      <c:pt idx="429">
                        <c:v>progress2.csv</c:v>
                      </c:pt>
                      <c:pt idx="430">
                        <c:v>progress2.csv</c:v>
                      </c:pt>
                      <c:pt idx="431">
                        <c:v>progress2.csv</c:v>
                      </c:pt>
                      <c:pt idx="432">
                        <c:v>progress2.csv</c:v>
                      </c:pt>
                      <c:pt idx="433">
                        <c:v>progress2.csv</c:v>
                      </c:pt>
                      <c:pt idx="434">
                        <c:v>progress2.csv</c:v>
                      </c:pt>
                      <c:pt idx="435">
                        <c:v>progress2.csv</c:v>
                      </c:pt>
                      <c:pt idx="436">
                        <c:v>progress2.csv</c:v>
                      </c:pt>
                      <c:pt idx="437">
                        <c:v>progress2.csv</c:v>
                      </c:pt>
                      <c:pt idx="438">
                        <c:v>progress2.csv</c:v>
                      </c:pt>
                      <c:pt idx="439">
                        <c:v>progress2.csv</c:v>
                      </c:pt>
                      <c:pt idx="440">
                        <c:v>progress2.csv</c:v>
                      </c:pt>
                      <c:pt idx="441">
                        <c:v>progress2.csv</c:v>
                      </c:pt>
                      <c:pt idx="442">
                        <c:v>progress2.csv</c:v>
                      </c:pt>
                      <c:pt idx="443">
                        <c:v>progress2.csv</c:v>
                      </c:pt>
                      <c:pt idx="444">
                        <c:v>progress2.csv</c:v>
                      </c:pt>
                      <c:pt idx="445">
                        <c:v>progress2.csv</c:v>
                      </c:pt>
                      <c:pt idx="446">
                        <c:v>progress2.csv</c:v>
                      </c:pt>
                      <c:pt idx="447">
                        <c:v>progress2.csv</c:v>
                      </c:pt>
                      <c:pt idx="448">
                        <c:v>progress2.csv</c:v>
                      </c:pt>
                      <c:pt idx="449">
                        <c:v>progress2.csv</c:v>
                      </c:pt>
                      <c:pt idx="450">
                        <c:v>progress2.csv</c:v>
                      </c:pt>
                      <c:pt idx="451">
                        <c:v>progress2.csv</c:v>
                      </c:pt>
                      <c:pt idx="452">
                        <c:v>progress2.csv</c:v>
                      </c:pt>
                      <c:pt idx="453">
                        <c:v>progress2.csv</c:v>
                      </c:pt>
                      <c:pt idx="454">
                        <c:v>progress2.csv</c:v>
                      </c:pt>
                      <c:pt idx="455">
                        <c:v>progress2.csv</c:v>
                      </c:pt>
                      <c:pt idx="456">
                        <c:v>progress2.csv</c:v>
                      </c:pt>
                      <c:pt idx="457">
                        <c:v>progress2.csv</c:v>
                      </c:pt>
                      <c:pt idx="458">
                        <c:v>progress2.csv</c:v>
                      </c:pt>
                      <c:pt idx="459">
                        <c:v>progress2.csv</c:v>
                      </c:pt>
                      <c:pt idx="460">
                        <c:v>progress2.csv</c:v>
                      </c:pt>
                      <c:pt idx="461">
                        <c:v>progress2.csv</c:v>
                      </c:pt>
                      <c:pt idx="462">
                        <c:v>progress2.csv</c:v>
                      </c:pt>
                      <c:pt idx="463">
                        <c:v>progress2.csv</c:v>
                      </c:pt>
                      <c:pt idx="464">
                        <c:v>progress2.csv</c:v>
                      </c:pt>
                      <c:pt idx="465">
                        <c:v>progress2.csv</c:v>
                      </c:pt>
                      <c:pt idx="466">
                        <c:v>progress2.csv</c:v>
                      </c:pt>
                      <c:pt idx="467">
                        <c:v>progress2.csv</c:v>
                      </c:pt>
                      <c:pt idx="468">
                        <c:v>progress2.csv</c:v>
                      </c:pt>
                      <c:pt idx="469">
                        <c:v>progress2.csv</c:v>
                      </c:pt>
                      <c:pt idx="470">
                        <c:v>progress2.csv</c:v>
                      </c:pt>
                      <c:pt idx="471">
                        <c:v>progress2.csv</c:v>
                      </c:pt>
                      <c:pt idx="472">
                        <c:v>progress2.csv</c:v>
                      </c:pt>
                      <c:pt idx="473">
                        <c:v>progress2.csv</c:v>
                      </c:pt>
                      <c:pt idx="474">
                        <c:v>progress2.csv</c:v>
                      </c:pt>
                      <c:pt idx="475">
                        <c:v>progress2.csv</c:v>
                      </c:pt>
                      <c:pt idx="476">
                        <c:v>progress2.csv</c:v>
                      </c:pt>
                      <c:pt idx="477">
                        <c:v>progress2.csv</c:v>
                      </c:pt>
                      <c:pt idx="478">
                        <c:v>progress2.csv</c:v>
                      </c:pt>
                      <c:pt idx="479">
                        <c:v>progress2.csv</c:v>
                      </c:pt>
                      <c:pt idx="480">
                        <c:v>progress2.csv</c:v>
                      </c:pt>
                      <c:pt idx="481">
                        <c:v>progress2.csv</c:v>
                      </c:pt>
                      <c:pt idx="482">
                        <c:v>progress2.csv</c:v>
                      </c:pt>
                      <c:pt idx="483">
                        <c:v>progress2.csv</c:v>
                      </c:pt>
                      <c:pt idx="484">
                        <c:v>progress2.csv</c:v>
                      </c:pt>
                      <c:pt idx="485">
                        <c:v>progress2.csv</c:v>
                      </c:pt>
                      <c:pt idx="486">
                        <c:v>progress2.csv</c:v>
                      </c:pt>
                      <c:pt idx="487">
                        <c:v>progress2.csv</c:v>
                      </c:pt>
                      <c:pt idx="488">
                        <c:v>progress2.csv</c:v>
                      </c:pt>
                      <c:pt idx="489">
                        <c:v>progress2.csv</c:v>
                      </c:pt>
                      <c:pt idx="490">
                        <c:v>progress2.csv</c:v>
                      </c:pt>
                      <c:pt idx="491">
                        <c:v>progress2.csv</c:v>
                      </c:pt>
                      <c:pt idx="492">
                        <c:v>progress2.csv</c:v>
                      </c:pt>
                      <c:pt idx="493">
                        <c:v>progress2.csv</c:v>
                      </c:pt>
                      <c:pt idx="494">
                        <c:v>progress2.csv</c:v>
                      </c:pt>
                      <c:pt idx="495">
                        <c:v>progress2.csv</c:v>
                      </c:pt>
                      <c:pt idx="496">
                        <c:v>progress2.csv</c:v>
                      </c:pt>
                      <c:pt idx="497">
                        <c:v>progress2.csv</c:v>
                      </c:pt>
                      <c:pt idx="498">
                        <c:v>progress2.csv</c:v>
                      </c:pt>
                      <c:pt idx="499">
                        <c:v>progress2.csv</c:v>
                      </c:pt>
                      <c:pt idx="500">
                        <c:v>progress2.csv</c:v>
                      </c:pt>
                      <c:pt idx="501">
                        <c:v>progress2.csv</c:v>
                      </c:pt>
                      <c:pt idx="502">
                        <c:v>progress2.csv</c:v>
                      </c:pt>
                      <c:pt idx="503">
                        <c:v>progress2.csv</c:v>
                      </c:pt>
                      <c:pt idx="504">
                        <c:v>progress2.csv</c:v>
                      </c:pt>
                      <c:pt idx="505">
                        <c:v>progress2.csv</c:v>
                      </c:pt>
                      <c:pt idx="506">
                        <c:v>progress2.csv</c:v>
                      </c:pt>
                      <c:pt idx="507">
                        <c:v>progress2.csv</c:v>
                      </c:pt>
                      <c:pt idx="508">
                        <c:v>progress2.csv</c:v>
                      </c:pt>
                      <c:pt idx="509">
                        <c:v>progress2.csv</c:v>
                      </c:pt>
                      <c:pt idx="510">
                        <c:v>progress2.csv</c:v>
                      </c:pt>
                      <c:pt idx="511">
                        <c:v>progress2.csv</c:v>
                      </c:pt>
                      <c:pt idx="512">
                        <c:v>progress2.csv</c:v>
                      </c:pt>
                      <c:pt idx="513">
                        <c:v>progress2.csv</c:v>
                      </c:pt>
                      <c:pt idx="514">
                        <c:v>progress2.csv</c:v>
                      </c:pt>
                      <c:pt idx="515">
                        <c:v>progress2.csv</c:v>
                      </c:pt>
                      <c:pt idx="516">
                        <c:v>progress2.csv</c:v>
                      </c:pt>
                      <c:pt idx="517">
                        <c:v>progress2.csv</c:v>
                      </c:pt>
                      <c:pt idx="518">
                        <c:v>progress2.csv</c:v>
                      </c:pt>
                      <c:pt idx="519">
                        <c:v>progress2.csv</c:v>
                      </c:pt>
                      <c:pt idx="520">
                        <c:v>progress2.csv</c:v>
                      </c:pt>
                      <c:pt idx="521">
                        <c:v>progress2.csv</c:v>
                      </c:pt>
                      <c:pt idx="522">
                        <c:v>progress2.csv</c:v>
                      </c:pt>
                      <c:pt idx="523">
                        <c:v>progress2.csv</c:v>
                      </c:pt>
                      <c:pt idx="524">
                        <c:v>progress2.csv</c:v>
                      </c:pt>
                      <c:pt idx="525">
                        <c:v>progress2.csv</c:v>
                      </c:pt>
                      <c:pt idx="526">
                        <c:v>progress2.csv</c:v>
                      </c:pt>
                      <c:pt idx="527">
                        <c:v>progress2.csv</c:v>
                      </c:pt>
                      <c:pt idx="528">
                        <c:v>progress2.csv</c:v>
                      </c:pt>
                      <c:pt idx="529">
                        <c:v>progress2.csv</c:v>
                      </c:pt>
                      <c:pt idx="530">
                        <c:v>progress2.csv</c:v>
                      </c:pt>
                      <c:pt idx="531">
                        <c:v>progress2.csv</c:v>
                      </c:pt>
                      <c:pt idx="532">
                        <c:v>progress2.csv</c:v>
                      </c:pt>
                      <c:pt idx="533">
                        <c:v>progress2.csv</c:v>
                      </c:pt>
                      <c:pt idx="534">
                        <c:v>progress2.csv</c:v>
                      </c:pt>
                      <c:pt idx="535">
                        <c:v>progress2.csv</c:v>
                      </c:pt>
                      <c:pt idx="536">
                        <c:v>progress2.csv</c:v>
                      </c:pt>
                      <c:pt idx="537">
                        <c:v>progress2.csv</c:v>
                      </c:pt>
                      <c:pt idx="538">
                        <c:v>progress2.csv</c:v>
                      </c:pt>
                      <c:pt idx="539">
                        <c:v>progress2.csv</c:v>
                      </c:pt>
                      <c:pt idx="540">
                        <c:v>progress2.csv</c:v>
                      </c:pt>
                      <c:pt idx="541">
                        <c:v>progress2.csv</c:v>
                      </c:pt>
                      <c:pt idx="542">
                        <c:v>progress2.csv</c:v>
                      </c:pt>
                      <c:pt idx="543">
                        <c:v>progress2.csv</c:v>
                      </c:pt>
                      <c:pt idx="544">
                        <c:v>progress2.csv</c:v>
                      </c:pt>
                      <c:pt idx="545">
                        <c:v>progress2.csv</c:v>
                      </c:pt>
                      <c:pt idx="546">
                        <c:v>progress2.csv</c:v>
                      </c:pt>
                      <c:pt idx="547">
                        <c:v>progress2.csv</c:v>
                      </c:pt>
                      <c:pt idx="548">
                        <c:v>progress2.csv</c:v>
                      </c:pt>
                      <c:pt idx="549">
                        <c:v>progress2.csv</c:v>
                      </c:pt>
                      <c:pt idx="550">
                        <c:v>progress2.csv</c:v>
                      </c:pt>
                      <c:pt idx="551">
                        <c:v>progress2.csv</c:v>
                      </c:pt>
                      <c:pt idx="552">
                        <c:v>progress2.csv</c:v>
                      </c:pt>
                      <c:pt idx="553">
                        <c:v>progress2.csv</c:v>
                      </c:pt>
                      <c:pt idx="554">
                        <c:v>progress2.csv</c:v>
                      </c:pt>
                      <c:pt idx="555">
                        <c:v>progress2.csv</c:v>
                      </c:pt>
                      <c:pt idx="556">
                        <c:v>progress2.csv</c:v>
                      </c:pt>
                      <c:pt idx="557">
                        <c:v>progress2.csv</c:v>
                      </c:pt>
                      <c:pt idx="558">
                        <c:v>progress2.csv</c:v>
                      </c:pt>
                      <c:pt idx="559">
                        <c:v>progress2.csv</c:v>
                      </c:pt>
                      <c:pt idx="560">
                        <c:v>progress2.csv</c:v>
                      </c:pt>
                      <c:pt idx="561">
                        <c:v>progress2.csv</c:v>
                      </c:pt>
                      <c:pt idx="562">
                        <c:v>progress2.csv</c:v>
                      </c:pt>
                      <c:pt idx="563">
                        <c:v>progress2.csv</c:v>
                      </c:pt>
                      <c:pt idx="564">
                        <c:v>progress2.csv</c:v>
                      </c:pt>
                      <c:pt idx="565">
                        <c:v>progress2.csv</c:v>
                      </c:pt>
                      <c:pt idx="566">
                        <c:v>progress2.csv</c:v>
                      </c:pt>
                      <c:pt idx="567">
                        <c:v>progress2.csv</c:v>
                      </c:pt>
                      <c:pt idx="568">
                        <c:v>progress2.csv</c:v>
                      </c:pt>
                      <c:pt idx="569">
                        <c:v>progress2.csv</c:v>
                      </c:pt>
                      <c:pt idx="570">
                        <c:v>progress2.csv</c:v>
                      </c:pt>
                      <c:pt idx="571">
                        <c:v>progress2.csv</c:v>
                      </c:pt>
                      <c:pt idx="572">
                        <c:v>progress2.csv</c:v>
                      </c:pt>
                      <c:pt idx="573">
                        <c:v>progress2.csv</c:v>
                      </c:pt>
                      <c:pt idx="574">
                        <c:v>progress2.csv</c:v>
                      </c:pt>
                      <c:pt idx="575">
                        <c:v>progress2.csv</c:v>
                      </c:pt>
                      <c:pt idx="576">
                        <c:v>progress2.csv</c:v>
                      </c:pt>
                      <c:pt idx="577">
                        <c:v>progress2.csv</c:v>
                      </c:pt>
                      <c:pt idx="578">
                        <c:v>progress2.csv</c:v>
                      </c:pt>
                      <c:pt idx="579">
                        <c:v>progress2.csv</c:v>
                      </c:pt>
                      <c:pt idx="580">
                        <c:v>progress2.csv</c:v>
                      </c:pt>
                      <c:pt idx="581">
                        <c:v>progress2.csv</c:v>
                      </c:pt>
                      <c:pt idx="582">
                        <c:v>progress2.csv</c:v>
                      </c:pt>
                      <c:pt idx="583">
                        <c:v>progress2.csv</c:v>
                      </c:pt>
                      <c:pt idx="584">
                        <c:v>progress2.csv</c:v>
                      </c:pt>
                      <c:pt idx="585">
                        <c:v>progress2.csv</c:v>
                      </c:pt>
                      <c:pt idx="586">
                        <c:v>progress2.csv</c:v>
                      </c:pt>
                      <c:pt idx="587">
                        <c:v>progress2.csv</c:v>
                      </c:pt>
                      <c:pt idx="588">
                        <c:v>progress2.csv</c:v>
                      </c:pt>
                      <c:pt idx="589">
                        <c:v>progress2.csv</c:v>
                      </c:pt>
                      <c:pt idx="590">
                        <c:v>progress2.csv</c:v>
                      </c:pt>
                      <c:pt idx="591">
                        <c:v>progress2.csv</c:v>
                      </c:pt>
                      <c:pt idx="592">
                        <c:v>progress2.csv</c:v>
                      </c:pt>
                      <c:pt idx="593">
                        <c:v>progress2.csv</c:v>
                      </c:pt>
                      <c:pt idx="594">
                        <c:v>progress2.csv</c:v>
                      </c:pt>
                      <c:pt idx="595">
                        <c:v>progress2.csv</c:v>
                      </c:pt>
                      <c:pt idx="596">
                        <c:v>progress2.csv</c:v>
                      </c:pt>
                      <c:pt idx="597">
                        <c:v>progress2.csv</c:v>
                      </c:pt>
                      <c:pt idx="598">
                        <c:v>progress2.csv</c:v>
                      </c:pt>
                      <c:pt idx="599">
                        <c:v>progress2.csv</c:v>
                      </c:pt>
                      <c:pt idx="600">
                        <c:v>progress2.csv</c:v>
                      </c:pt>
                      <c:pt idx="601">
                        <c:v>progress2.csv</c:v>
                      </c:pt>
                      <c:pt idx="602">
                        <c:v>progress2.csv</c:v>
                      </c:pt>
                      <c:pt idx="603">
                        <c:v>progress2.csv</c:v>
                      </c:pt>
                      <c:pt idx="604">
                        <c:v>progress2.csv</c:v>
                      </c:pt>
                      <c:pt idx="605">
                        <c:v>progress2.csv</c:v>
                      </c:pt>
                      <c:pt idx="606">
                        <c:v>progress2.csv</c:v>
                      </c:pt>
                      <c:pt idx="607">
                        <c:v>progress2.csv</c:v>
                      </c:pt>
                      <c:pt idx="608">
                        <c:v>progress2.csv</c:v>
                      </c:pt>
                      <c:pt idx="609">
                        <c:v>progress2.csv</c:v>
                      </c:pt>
                      <c:pt idx="610">
                        <c:v>progress2.csv</c:v>
                      </c:pt>
                      <c:pt idx="611">
                        <c:v>progress2.csv</c:v>
                      </c:pt>
                      <c:pt idx="612">
                        <c:v>progress2.csv</c:v>
                      </c:pt>
                      <c:pt idx="613">
                        <c:v>progress2.csv</c:v>
                      </c:pt>
                      <c:pt idx="614">
                        <c:v>progress2.csv</c:v>
                      </c:pt>
                      <c:pt idx="615">
                        <c:v>progress2.csv</c:v>
                      </c:pt>
                      <c:pt idx="616">
                        <c:v>progress2.csv</c:v>
                      </c:pt>
                      <c:pt idx="617">
                        <c:v>progress2.csv</c:v>
                      </c:pt>
                      <c:pt idx="618">
                        <c:v>progress2.csv</c:v>
                      </c:pt>
                      <c:pt idx="619">
                        <c:v>progress2.csv</c:v>
                      </c:pt>
                      <c:pt idx="620">
                        <c:v>progress2.csv</c:v>
                      </c:pt>
                      <c:pt idx="621">
                        <c:v>progress2.csv</c:v>
                      </c:pt>
                      <c:pt idx="622">
                        <c:v>progress2.csv</c:v>
                      </c:pt>
                      <c:pt idx="623">
                        <c:v>progress2.csv</c:v>
                      </c:pt>
                      <c:pt idx="624">
                        <c:v>progress2.csv</c:v>
                      </c:pt>
                      <c:pt idx="625">
                        <c:v>progress2.csv</c:v>
                      </c:pt>
                      <c:pt idx="626">
                        <c:v>progress2.csv</c:v>
                      </c:pt>
                      <c:pt idx="627">
                        <c:v>progress2.csv</c:v>
                      </c:pt>
                      <c:pt idx="628">
                        <c:v>progress2.csv</c:v>
                      </c:pt>
                      <c:pt idx="629">
                        <c:v>progress2.csv</c:v>
                      </c:pt>
                      <c:pt idx="630">
                        <c:v>progress2.csv</c:v>
                      </c:pt>
                      <c:pt idx="631">
                        <c:v>progress2.csv</c:v>
                      </c:pt>
                      <c:pt idx="632">
                        <c:v>progress2.csv</c:v>
                      </c:pt>
                      <c:pt idx="633">
                        <c:v>progress2.csv</c:v>
                      </c:pt>
                      <c:pt idx="634">
                        <c:v>progress2.csv</c:v>
                      </c:pt>
                      <c:pt idx="635">
                        <c:v>progress2.csv</c:v>
                      </c:pt>
                      <c:pt idx="636">
                        <c:v>progress2.csv</c:v>
                      </c:pt>
                      <c:pt idx="637">
                        <c:v>progress2.csv</c:v>
                      </c:pt>
                      <c:pt idx="638">
                        <c:v>progress2.csv</c:v>
                      </c:pt>
                      <c:pt idx="639">
                        <c:v>progress2.csv</c:v>
                      </c:pt>
                      <c:pt idx="640">
                        <c:v>progress2.csv</c:v>
                      </c:pt>
                      <c:pt idx="641">
                        <c:v>progress2.csv</c:v>
                      </c:pt>
                      <c:pt idx="642">
                        <c:v>progress2.csv</c:v>
                      </c:pt>
                      <c:pt idx="643">
                        <c:v>progress2.csv</c:v>
                      </c:pt>
                      <c:pt idx="644">
                        <c:v>progress2.csv</c:v>
                      </c:pt>
                      <c:pt idx="645">
                        <c:v>progress2.csv</c:v>
                      </c:pt>
                      <c:pt idx="646">
                        <c:v>progress2.csv</c:v>
                      </c:pt>
                      <c:pt idx="647">
                        <c:v>progress2.csv</c:v>
                      </c:pt>
                      <c:pt idx="648">
                        <c:v>progress2.csv</c:v>
                      </c:pt>
                      <c:pt idx="649">
                        <c:v>progress2.csv</c:v>
                      </c:pt>
                      <c:pt idx="650">
                        <c:v>progress2.csv</c:v>
                      </c:pt>
                      <c:pt idx="651">
                        <c:v>progress2.csv</c:v>
                      </c:pt>
                      <c:pt idx="652">
                        <c:v>progress2.csv</c:v>
                      </c:pt>
                      <c:pt idx="653">
                        <c:v>progress2.csv</c:v>
                      </c:pt>
                      <c:pt idx="654">
                        <c:v>progress2.csv</c:v>
                      </c:pt>
                      <c:pt idx="655">
                        <c:v>progress2.csv</c:v>
                      </c:pt>
                      <c:pt idx="656">
                        <c:v>progress2.csv</c:v>
                      </c:pt>
                      <c:pt idx="657">
                        <c:v>progress2.csv</c:v>
                      </c:pt>
                      <c:pt idx="658">
                        <c:v>progress2.csv</c:v>
                      </c:pt>
                      <c:pt idx="659">
                        <c:v>progress2.csv</c:v>
                      </c:pt>
                      <c:pt idx="660">
                        <c:v>progress2.csv</c:v>
                      </c:pt>
                      <c:pt idx="661">
                        <c:v>progress2.csv</c:v>
                      </c:pt>
                      <c:pt idx="662">
                        <c:v>progress2.csv</c:v>
                      </c:pt>
                      <c:pt idx="663">
                        <c:v>progress2.csv</c:v>
                      </c:pt>
                      <c:pt idx="664">
                        <c:v>progress2.csv</c:v>
                      </c:pt>
                      <c:pt idx="665">
                        <c:v>progress2.csv</c:v>
                      </c:pt>
                      <c:pt idx="666">
                        <c:v>progress3.csv</c:v>
                      </c:pt>
                      <c:pt idx="667">
                        <c:v>progress3.csv</c:v>
                      </c:pt>
                      <c:pt idx="668">
                        <c:v>progress3.csv</c:v>
                      </c:pt>
                      <c:pt idx="669">
                        <c:v>progress3.csv</c:v>
                      </c:pt>
                      <c:pt idx="670">
                        <c:v>progress3.csv</c:v>
                      </c:pt>
                      <c:pt idx="671">
                        <c:v>progress3.csv</c:v>
                      </c:pt>
                      <c:pt idx="672">
                        <c:v>progress3.csv</c:v>
                      </c:pt>
                      <c:pt idx="673">
                        <c:v>progress3.csv</c:v>
                      </c:pt>
                      <c:pt idx="674">
                        <c:v>progress3.csv</c:v>
                      </c:pt>
                      <c:pt idx="675">
                        <c:v>progress3.csv</c:v>
                      </c:pt>
                      <c:pt idx="676">
                        <c:v>progress3.csv</c:v>
                      </c:pt>
                      <c:pt idx="677">
                        <c:v>progress3.csv</c:v>
                      </c:pt>
                      <c:pt idx="678">
                        <c:v>progress3.csv</c:v>
                      </c:pt>
                      <c:pt idx="679">
                        <c:v>progress3.csv</c:v>
                      </c:pt>
                      <c:pt idx="680">
                        <c:v>progress3.csv</c:v>
                      </c:pt>
                      <c:pt idx="681">
                        <c:v>progress3.csv</c:v>
                      </c:pt>
                      <c:pt idx="682">
                        <c:v>progress3.csv</c:v>
                      </c:pt>
                      <c:pt idx="683">
                        <c:v>progress3.csv</c:v>
                      </c:pt>
                      <c:pt idx="684">
                        <c:v>progress3.csv</c:v>
                      </c:pt>
                      <c:pt idx="685">
                        <c:v>progress3.csv</c:v>
                      </c:pt>
                      <c:pt idx="686">
                        <c:v>progress3.csv</c:v>
                      </c:pt>
                      <c:pt idx="687">
                        <c:v>progress3.csv</c:v>
                      </c:pt>
                      <c:pt idx="688">
                        <c:v>progress3.csv</c:v>
                      </c:pt>
                      <c:pt idx="689">
                        <c:v>progress3.csv</c:v>
                      </c:pt>
                      <c:pt idx="690">
                        <c:v>progress3.csv</c:v>
                      </c:pt>
                      <c:pt idx="691">
                        <c:v>progress3.csv</c:v>
                      </c:pt>
                      <c:pt idx="692">
                        <c:v>progress3.csv</c:v>
                      </c:pt>
                      <c:pt idx="693">
                        <c:v>progress3.csv</c:v>
                      </c:pt>
                      <c:pt idx="694">
                        <c:v>progress3.csv</c:v>
                      </c:pt>
                      <c:pt idx="695">
                        <c:v>progress3.csv</c:v>
                      </c:pt>
                      <c:pt idx="696">
                        <c:v>progress3.csv</c:v>
                      </c:pt>
                      <c:pt idx="697">
                        <c:v>progress3.csv</c:v>
                      </c:pt>
                      <c:pt idx="698">
                        <c:v>progress3.csv</c:v>
                      </c:pt>
                      <c:pt idx="699">
                        <c:v>progress3.csv</c:v>
                      </c:pt>
                      <c:pt idx="700">
                        <c:v>progress3.csv</c:v>
                      </c:pt>
                      <c:pt idx="701">
                        <c:v>progress3.csv</c:v>
                      </c:pt>
                      <c:pt idx="702">
                        <c:v>progress3.csv</c:v>
                      </c:pt>
                      <c:pt idx="703">
                        <c:v>progress3.csv</c:v>
                      </c:pt>
                      <c:pt idx="704">
                        <c:v>progress3.csv</c:v>
                      </c:pt>
                      <c:pt idx="705">
                        <c:v>progress3.csv</c:v>
                      </c:pt>
                      <c:pt idx="706">
                        <c:v>progress3.csv</c:v>
                      </c:pt>
                      <c:pt idx="707">
                        <c:v>progress3.csv</c:v>
                      </c:pt>
                      <c:pt idx="708">
                        <c:v>progress3.csv</c:v>
                      </c:pt>
                      <c:pt idx="709">
                        <c:v>progress3.csv</c:v>
                      </c:pt>
                      <c:pt idx="710">
                        <c:v>progress3.csv</c:v>
                      </c:pt>
                      <c:pt idx="711">
                        <c:v>progress3.csv</c:v>
                      </c:pt>
                      <c:pt idx="712">
                        <c:v>progress3.csv</c:v>
                      </c:pt>
                      <c:pt idx="713">
                        <c:v>progress3.csv</c:v>
                      </c:pt>
                      <c:pt idx="714">
                        <c:v>progress3.csv</c:v>
                      </c:pt>
                      <c:pt idx="715">
                        <c:v>progress3.csv</c:v>
                      </c:pt>
                      <c:pt idx="716">
                        <c:v>progress3.csv</c:v>
                      </c:pt>
                      <c:pt idx="717">
                        <c:v>progress3.csv</c:v>
                      </c:pt>
                      <c:pt idx="718">
                        <c:v>progress3.csv</c:v>
                      </c:pt>
                      <c:pt idx="719">
                        <c:v>progress3.csv</c:v>
                      </c:pt>
                      <c:pt idx="720">
                        <c:v>progress3.csv</c:v>
                      </c:pt>
                      <c:pt idx="721">
                        <c:v>progress3.csv</c:v>
                      </c:pt>
                      <c:pt idx="722">
                        <c:v>progress3.csv</c:v>
                      </c:pt>
                      <c:pt idx="723">
                        <c:v>progress3.csv</c:v>
                      </c:pt>
                      <c:pt idx="724">
                        <c:v>progress3.csv</c:v>
                      </c:pt>
                      <c:pt idx="725">
                        <c:v>progress3.csv</c:v>
                      </c:pt>
                      <c:pt idx="726">
                        <c:v>progress3.csv</c:v>
                      </c:pt>
                      <c:pt idx="727">
                        <c:v>progress3.csv</c:v>
                      </c:pt>
                      <c:pt idx="728">
                        <c:v>progress3.csv</c:v>
                      </c:pt>
                      <c:pt idx="729">
                        <c:v>progress3.csv</c:v>
                      </c:pt>
                      <c:pt idx="730">
                        <c:v>progress3.csv</c:v>
                      </c:pt>
                      <c:pt idx="731">
                        <c:v>progress3.csv</c:v>
                      </c:pt>
                      <c:pt idx="732">
                        <c:v>progress3.csv</c:v>
                      </c:pt>
                      <c:pt idx="733">
                        <c:v>progress3.csv</c:v>
                      </c:pt>
                      <c:pt idx="734">
                        <c:v>progress3.csv</c:v>
                      </c:pt>
                      <c:pt idx="735">
                        <c:v>progress3.csv</c:v>
                      </c:pt>
                      <c:pt idx="736">
                        <c:v>progress3.csv</c:v>
                      </c:pt>
                      <c:pt idx="737">
                        <c:v>progress3.csv</c:v>
                      </c:pt>
                      <c:pt idx="738">
                        <c:v>progress3.csv</c:v>
                      </c:pt>
                      <c:pt idx="739">
                        <c:v>progress3.csv</c:v>
                      </c:pt>
                      <c:pt idx="740">
                        <c:v>progress3.csv</c:v>
                      </c:pt>
                      <c:pt idx="741">
                        <c:v>progress3.csv</c:v>
                      </c:pt>
                      <c:pt idx="742">
                        <c:v>progress3.csv</c:v>
                      </c:pt>
                      <c:pt idx="743">
                        <c:v>progress3.csv</c:v>
                      </c:pt>
                      <c:pt idx="744">
                        <c:v>progress3.csv</c:v>
                      </c:pt>
                      <c:pt idx="745">
                        <c:v>progress3.csv</c:v>
                      </c:pt>
                      <c:pt idx="746">
                        <c:v>progress3.csv</c:v>
                      </c:pt>
                      <c:pt idx="747">
                        <c:v>progress3.csv</c:v>
                      </c:pt>
                      <c:pt idx="748">
                        <c:v>progress3.csv</c:v>
                      </c:pt>
                      <c:pt idx="749">
                        <c:v>progress3.csv</c:v>
                      </c:pt>
                      <c:pt idx="750">
                        <c:v>progress3.csv</c:v>
                      </c:pt>
                      <c:pt idx="751">
                        <c:v>progress3.csv</c:v>
                      </c:pt>
                      <c:pt idx="752">
                        <c:v>progress3.csv</c:v>
                      </c:pt>
                      <c:pt idx="753">
                        <c:v>progress3.csv</c:v>
                      </c:pt>
                      <c:pt idx="754">
                        <c:v>progress3.csv</c:v>
                      </c:pt>
                      <c:pt idx="755">
                        <c:v>progress3.csv</c:v>
                      </c:pt>
                      <c:pt idx="756">
                        <c:v>progress3.csv</c:v>
                      </c:pt>
                      <c:pt idx="757">
                        <c:v>progress3.csv</c:v>
                      </c:pt>
                      <c:pt idx="758">
                        <c:v>progress3.csv</c:v>
                      </c:pt>
                      <c:pt idx="759">
                        <c:v>progress3.csv</c:v>
                      </c:pt>
                      <c:pt idx="760">
                        <c:v>progress3.csv</c:v>
                      </c:pt>
                      <c:pt idx="761">
                        <c:v>progress3.csv</c:v>
                      </c:pt>
                      <c:pt idx="762">
                        <c:v>progress3.csv</c:v>
                      </c:pt>
                      <c:pt idx="763">
                        <c:v>progress3.csv</c:v>
                      </c:pt>
                      <c:pt idx="764">
                        <c:v>progress3.csv</c:v>
                      </c:pt>
                      <c:pt idx="765">
                        <c:v>progress3.csv</c:v>
                      </c:pt>
                      <c:pt idx="766">
                        <c:v>progress3.csv</c:v>
                      </c:pt>
                      <c:pt idx="767">
                        <c:v>progress3.csv</c:v>
                      </c:pt>
                      <c:pt idx="768">
                        <c:v>progress3.csv</c:v>
                      </c:pt>
                      <c:pt idx="769">
                        <c:v>progress3.csv</c:v>
                      </c:pt>
                      <c:pt idx="770">
                        <c:v>progress3.csv</c:v>
                      </c:pt>
                      <c:pt idx="771">
                        <c:v>progress3.csv</c:v>
                      </c:pt>
                      <c:pt idx="772">
                        <c:v>progress3.csv</c:v>
                      </c:pt>
                      <c:pt idx="773">
                        <c:v>progress3.csv</c:v>
                      </c:pt>
                      <c:pt idx="774">
                        <c:v>progress3.csv</c:v>
                      </c:pt>
                      <c:pt idx="775">
                        <c:v>progress3.csv</c:v>
                      </c:pt>
                      <c:pt idx="776">
                        <c:v>progress3.csv</c:v>
                      </c:pt>
                      <c:pt idx="777">
                        <c:v>progress3.csv</c:v>
                      </c:pt>
                      <c:pt idx="778">
                        <c:v>progress3.csv</c:v>
                      </c:pt>
                      <c:pt idx="779">
                        <c:v>progress3.csv</c:v>
                      </c:pt>
                      <c:pt idx="780">
                        <c:v>progress3.csv</c:v>
                      </c:pt>
                      <c:pt idx="781">
                        <c:v>progress3.csv</c:v>
                      </c:pt>
                      <c:pt idx="782">
                        <c:v>progress3.csv</c:v>
                      </c:pt>
                      <c:pt idx="783">
                        <c:v>progress3.csv</c:v>
                      </c:pt>
                      <c:pt idx="784">
                        <c:v>progress3.csv</c:v>
                      </c:pt>
                      <c:pt idx="785">
                        <c:v>progress3.csv</c:v>
                      </c:pt>
                      <c:pt idx="786">
                        <c:v>progress3.csv</c:v>
                      </c:pt>
                      <c:pt idx="787">
                        <c:v>progress3.csv</c:v>
                      </c:pt>
                      <c:pt idx="788">
                        <c:v>progress3.csv</c:v>
                      </c:pt>
                      <c:pt idx="789">
                        <c:v>progress3.csv</c:v>
                      </c:pt>
                      <c:pt idx="790">
                        <c:v>progress3.csv</c:v>
                      </c:pt>
                      <c:pt idx="791">
                        <c:v>progress3.csv</c:v>
                      </c:pt>
                      <c:pt idx="792">
                        <c:v>progress3.csv</c:v>
                      </c:pt>
                      <c:pt idx="793">
                        <c:v>progress3.csv</c:v>
                      </c:pt>
                      <c:pt idx="794">
                        <c:v>progress3.csv</c:v>
                      </c:pt>
                      <c:pt idx="795">
                        <c:v>progress3.csv</c:v>
                      </c:pt>
                      <c:pt idx="796">
                        <c:v>progress3.csv</c:v>
                      </c:pt>
                      <c:pt idx="797">
                        <c:v>progress3.csv</c:v>
                      </c:pt>
                      <c:pt idx="798">
                        <c:v>progress3.csv</c:v>
                      </c:pt>
                      <c:pt idx="799">
                        <c:v>progress3.csv</c:v>
                      </c:pt>
                      <c:pt idx="800">
                        <c:v>progress3.csv</c:v>
                      </c:pt>
                      <c:pt idx="801">
                        <c:v>progress3.csv</c:v>
                      </c:pt>
                      <c:pt idx="802">
                        <c:v>progress3.csv</c:v>
                      </c:pt>
                      <c:pt idx="803">
                        <c:v>progress3.csv</c:v>
                      </c:pt>
                      <c:pt idx="804">
                        <c:v>progress3.csv</c:v>
                      </c:pt>
                      <c:pt idx="805">
                        <c:v>progress3.csv</c:v>
                      </c:pt>
                      <c:pt idx="806">
                        <c:v>progress3.csv</c:v>
                      </c:pt>
                      <c:pt idx="807">
                        <c:v>progress3.csv</c:v>
                      </c:pt>
                      <c:pt idx="808">
                        <c:v>progress3.csv</c:v>
                      </c:pt>
                      <c:pt idx="809">
                        <c:v>progress3.csv</c:v>
                      </c:pt>
                      <c:pt idx="810">
                        <c:v>progress3.csv</c:v>
                      </c:pt>
                      <c:pt idx="811">
                        <c:v>progress3.csv</c:v>
                      </c:pt>
                      <c:pt idx="812">
                        <c:v>progress3.csv</c:v>
                      </c:pt>
                      <c:pt idx="813">
                        <c:v>progress3.csv</c:v>
                      </c:pt>
                      <c:pt idx="814">
                        <c:v>progress3.csv</c:v>
                      </c:pt>
                      <c:pt idx="815">
                        <c:v>progress3.csv</c:v>
                      </c:pt>
                      <c:pt idx="816">
                        <c:v>progress3.csv</c:v>
                      </c:pt>
                      <c:pt idx="817">
                        <c:v>progress3.csv</c:v>
                      </c:pt>
                      <c:pt idx="818">
                        <c:v>progress3.csv</c:v>
                      </c:pt>
                      <c:pt idx="819">
                        <c:v>progress3.csv</c:v>
                      </c:pt>
                      <c:pt idx="820">
                        <c:v>progress3.csv</c:v>
                      </c:pt>
                      <c:pt idx="821">
                        <c:v>progress3.csv</c:v>
                      </c:pt>
                      <c:pt idx="822">
                        <c:v>progress3.csv</c:v>
                      </c:pt>
                      <c:pt idx="823">
                        <c:v>progress3.csv</c:v>
                      </c:pt>
                      <c:pt idx="824">
                        <c:v>progress3.csv</c:v>
                      </c:pt>
                      <c:pt idx="825">
                        <c:v>progress3.csv</c:v>
                      </c:pt>
                      <c:pt idx="826">
                        <c:v>progress3.csv</c:v>
                      </c:pt>
                      <c:pt idx="827">
                        <c:v>progress3.csv</c:v>
                      </c:pt>
                      <c:pt idx="828">
                        <c:v>progress3.csv</c:v>
                      </c:pt>
                      <c:pt idx="829">
                        <c:v>progress3.csv</c:v>
                      </c:pt>
                      <c:pt idx="830">
                        <c:v>progress3.csv</c:v>
                      </c:pt>
                      <c:pt idx="831">
                        <c:v>progress3.csv</c:v>
                      </c:pt>
                      <c:pt idx="832">
                        <c:v>progress3.csv</c:v>
                      </c:pt>
                      <c:pt idx="833">
                        <c:v>progress3.csv</c:v>
                      </c:pt>
                      <c:pt idx="834">
                        <c:v>progress3.csv</c:v>
                      </c:pt>
                      <c:pt idx="835">
                        <c:v>progress3.csv</c:v>
                      </c:pt>
                      <c:pt idx="836">
                        <c:v>progress3.csv</c:v>
                      </c:pt>
                      <c:pt idx="837">
                        <c:v>progress3.csv</c:v>
                      </c:pt>
                      <c:pt idx="838">
                        <c:v>progress3.csv</c:v>
                      </c:pt>
                      <c:pt idx="839">
                        <c:v>progress3.csv</c:v>
                      </c:pt>
                      <c:pt idx="840">
                        <c:v>progress3.csv</c:v>
                      </c:pt>
                      <c:pt idx="841">
                        <c:v>progress3.csv</c:v>
                      </c:pt>
                      <c:pt idx="842">
                        <c:v>progress3.csv</c:v>
                      </c:pt>
                      <c:pt idx="843">
                        <c:v>progress3.csv</c:v>
                      </c:pt>
                      <c:pt idx="844">
                        <c:v>progress3.csv</c:v>
                      </c:pt>
                      <c:pt idx="845">
                        <c:v>progress3.csv</c:v>
                      </c:pt>
                      <c:pt idx="846">
                        <c:v>progress3.csv</c:v>
                      </c:pt>
                      <c:pt idx="847">
                        <c:v>progress3.csv</c:v>
                      </c:pt>
                      <c:pt idx="848">
                        <c:v>progress3.csv</c:v>
                      </c:pt>
                      <c:pt idx="849">
                        <c:v>progress3.csv</c:v>
                      </c:pt>
                      <c:pt idx="850">
                        <c:v>progress3.csv</c:v>
                      </c:pt>
                      <c:pt idx="851">
                        <c:v>progress3.csv</c:v>
                      </c:pt>
                      <c:pt idx="852">
                        <c:v>progress3.csv</c:v>
                      </c:pt>
                      <c:pt idx="853">
                        <c:v>progress3.csv</c:v>
                      </c:pt>
                      <c:pt idx="854">
                        <c:v>progress3.csv</c:v>
                      </c:pt>
                      <c:pt idx="855">
                        <c:v>progress3.csv</c:v>
                      </c:pt>
                      <c:pt idx="856">
                        <c:v>progress3.csv</c:v>
                      </c:pt>
                      <c:pt idx="857">
                        <c:v>progress3.csv</c:v>
                      </c:pt>
                      <c:pt idx="858">
                        <c:v>progress3.csv</c:v>
                      </c:pt>
                      <c:pt idx="859">
                        <c:v>progress3.csv</c:v>
                      </c:pt>
                      <c:pt idx="860">
                        <c:v>progress3.csv</c:v>
                      </c:pt>
                      <c:pt idx="861">
                        <c:v>progress3.csv</c:v>
                      </c:pt>
                      <c:pt idx="862">
                        <c:v>progress3.csv</c:v>
                      </c:pt>
                      <c:pt idx="863">
                        <c:v>progress3.csv</c:v>
                      </c:pt>
                      <c:pt idx="864">
                        <c:v>progress3.csv</c:v>
                      </c:pt>
                      <c:pt idx="865">
                        <c:v>progress3.csv</c:v>
                      </c:pt>
                      <c:pt idx="866">
                        <c:v>progress3.csv</c:v>
                      </c:pt>
                      <c:pt idx="867">
                        <c:v>progress3.csv</c:v>
                      </c:pt>
                      <c:pt idx="868">
                        <c:v>progress3.csv</c:v>
                      </c:pt>
                      <c:pt idx="869">
                        <c:v>progress3.csv</c:v>
                      </c:pt>
                      <c:pt idx="870">
                        <c:v>progress3.csv</c:v>
                      </c:pt>
                      <c:pt idx="871">
                        <c:v>progress3.csv</c:v>
                      </c:pt>
                      <c:pt idx="872">
                        <c:v>progress3.csv</c:v>
                      </c:pt>
                      <c:pt idx="873">
                        <c:v>progress3.csv</c:v>
                      </c:pt>
                      <c:pt idx="874">
                        <c:v>progress3.csv</c:v>
                      </c:pt>
                      <c:pt idx="875">
                        <c:v>progress3.csv</c:v>
                      </c:pt>
                      <c:pt idx="876">
                        <c:v>progress3.csv</c:v>
                      </c:pt>
                      <c:pt idx="877">
                        <c:v>progress3.csv</c:v>
                      </c:pt>
                      <c:pt idx="878">
                        <c:v>progress3.csv</c:v>
                      </c:pt>
                      <c:pt idx="879">
                        <c:v>progress3.csv</c:v>
                      </c:pt>
                      <c:pt idx="880">
                        <c:v>progress3.csv</c:v>
                      </c:pt>
                      <c:pt idx="881">
                        <c:v>progress3.csv</c:v>
                      </c:pt>
                      <c:pt idx="882">
                        <c:v>progress3.csv</c:v>
                      </c:pt>
                      <c:pt idx="883">
                        <c:v>progress3.csv</c:v>
                      </c:pt>
                      <c:pt idx="884">
                        <c:v>progress3.csv</c:v>
                      </c:pt>
                      <c:pt idx="885">
                        <c:v>progress3.csv</c:v>
                      </c:pt>
                      <c:pt idx="886">
                        <c:v>progress3.csv</c:v>
                      </c:pt>
                      <c:pt idx="887">
                        <c:v>progress3.csv</c:v>
                      </c:pt>
                      <c:pt idx="888">
                        <c:v>progress3.csv</c:v>
                      </c:pt>
                      <c:pt idx="889">
                        <c:v>progress3.csv</c:v>
                      </c:pt>
                      <c:pt idx="890">
                        <c:v>progress3.csv</c:v>
                      </c:pt>
                      <c:pt idx="891">
                        <c:v>progress3.csv</c:v>
                      </c:pt>
                      <c:pt idx="892">
                        <c:v>progress3.csv</c:v>
                      </c:pt>
                      <c:pt idx="893">
                        <c:v>progress3.csv</c:v>
                      </c:pt>
                      <c:pt idx="894">
                        <c:v>progress3.csv</c:v>
                      </c:pt>
                      <c:pt idx="895">
                        <c:v>progress3.csv</c:v>
                      </c:pt>
                      <c:pt idx="896">
                        <c:v>progress3.csv</c:v>
                      </c:pt>
                      <c:pt idx="897">
                        <c:v>progress3.csv</c:v>
                      </c:pt>
                      <c:pt idx="898">
                        <c:v>progress3.csv</c:v>
                      </c:pt>
                      <c:pt idx="899">
                        <c:v>progress3.csv</c:v>
                      </c:pt>
                      <c:pt idx="900">
                        <c:v>progress3.csv</c:v>
                      </c:pt>
                      <c:pt idx="901">
                        <c:v>progress3.csv</c:v>
                      </c:pt>
                      <c:pt idx="902">
                        <c:v>progress3.csv</c:v>
                      </c:pt>
                      <c:pt idx="903">
                        <c:v>progress3.csv</c:v>
                      </c:pt>
                      <c:pt idx="904">
                        <c:v>progress3.csv</c:v>
                      </c:pt>
                      <c:pt idx="905">
                        <c:v>progress3.csv</c:v>
                      </c:pt>
                      <c:pt idx="906">
                        <c:v>progress3.csv</c:v>
                      </c:pt>
                      <c:pt idx="907">
                        <c:v>progress3.csv</c:v>
                      </c:pt>
                      <c:pt idx="908">
                        <c:v>progress3.csv</c:v>
                      </c:pt>
                      <c:pt idx="909">
                        <c:v>progress3.csv</c:v>
                      </c:pt>
                      <c:pt idx="910">
                        <c:v>progress3.csv</c:v>
                      </c:pt>
                      <c:pt idx="911">
                        <c:v>progress3.csv</c:v>
                      </c:pt>
                      <c:pt idx="912">
                        <c:v>progress3.csv</c:v>
                      </c:pt>
                      <c:pt idx="913">
                        <c:v>progress3.csv</c:v>
                      </c:pt>
                      <c:pt idx="914">
                        <c:v>progress3.csv</c:v>
                      </c:pt>
                      <c:pt idx="915">
                        <c:v>progress3.csv</c:v>
                      </c:pt>
                      <c:pt idx="916">
                        <c:v>progress3.csv</c:v>
                      </c:pt>
                      <c:pt idx="917">
                        <c:v>progress3.csv</c:v>
                      </c:pt>
                      <c:pt idx="918">
                        <c:v>progress3.csv</c:v>
                      </c:pt>
                      <c:pt idx="919">
                        <c:v>progress3.csv</c:v>
                      </c:pt>
                      <c:pt idx="920">
                        <c:v>progress3.csv</c:v>
                      </c:pt>
                      <c:pt idx="921">
                        <c:v>progress3.csv</c:v>
                      </c:pt>
                      <c:pt idx="922">
                        <c:v>progress3.csv</c:v>
                      </c:pt>
                      <c:pt idx="923">
                        <c:v>progress3.csv</c:v>
                      </c:pt>
                      <c:pt idx="924">
                        <c:v>progress3.csv</c:v>
                      </c:pt>
                      <c:pt idx="925">
                        <c:v>progress3.csv</c:v>
                      </c:pt>
                      <c:pt idx="926">
                        <c:v>progress3.csv</c:v>
                      </c:pt>
                      <c:pt idx="927">
                        <c:v>progress3.csv</c:v>
                      </c:pt>
                      <c:pt idx="928">
                        <c:v>progress3.csv</c:v>
                      </c:pt>
                      <c:pt idx="929">
                        <c:v>progress3.csv</c:v>
                      </c:pt>
                      <c:pt idx="930">
                        <c:v>progress3.csv</c:v>
                      </c:pt>
                      <c:pt idx="931">
                        <c:v>progress3.csv</c:v>
                      </c:pt>
                      <c:pt idx="932">
                        <c:v>progress3.csv</c:v>
                      </c:pt>
                      <c:pt idx="933">
                        <c:v>progress3.csv</c:v>
                      </c:pt>
                      <c:pt idx="934">
                        <c:v>progress3.csv</c:v>
                      </c:pt>
                      <c:pt idx="935">
                        <c:v>progress3.csv</c:v>
                      </c:pt>
                      <c:pt idx="936">
                        <c:v>progress3.csv</c:v>
                      </c:pt>
                      <c:pt idx="937">
                        <c:v>progress3.csv</c:v>
                      </c:pt>
                      <c:pt idx="938">
                        <c:v>progress3.csv</c:v>
                      </c:pt>
                      <c:pt idx="939">
                        <c:v>progress3.csv</c:v>
                      </c:pt>
                      <c:pt idx="940">
                        <c:v>progress3.csv</c:v>
                      </c:pt>
                      <c:pt idx="941">
                        <c:v>progress3.csv</c:v>
                      </c:pt>
                      <c:pt idx="942">
                        <c:v>progress3.csv</c:v>
                      </c:pt>
                      <c:pt idx="943">
                        <c:v>progress3.csv</c:v>
                      </c:pt>
                      <c:pt idx="944">
                        <c:v>progress3.csv</c:v>
                      </c:pt>
                      <c:pt idx="945">
                        <c:v>progress3.csv</c:v>
                      </c:pt>
                      <c:pt idx="946">
                        <c:v>progress3.csv</c:v>
                      </c:pt>
                      <c:pt idx="947">
                        <c:v>progress3.csv</c:v>
                      </c:pt>
                      <c:pt idx="948">
                        <c:v>progress3.csv</c:v>
                      </c:pt>
                      <c:pt idx="949">
                        <c:v>progress3.csv</c:v>
                      </c:pt>
                      <c:pt idx="950">
                        <c:v>progress3.csv</c:v>
                      </c:pt>
                      <c:pt idx="951">
                        <c:v>progress3.csv</c:v>
                      </c:pt>
                      <c:pt idx="952">
                        <c:v>progress3.csv</c:v>
                      </c:pt>
                      <c:pt idx="953">
                        <c:v>progress3.csv</c:v>
                      </c:pt>
                      <c:pt idx="954">
                        <c:v>progress3.csv</c:v>
                      </c:pt>
                      <c:pt idx="955">
                        <c:v>progress3.csv</c:v>
                      </c:pt>
                      <c:pt idx="956">
                        <c:v>progress3.csv</c:v>
                      </c:pt>
                      <c:pt idx="957">
                        <c:v>progress3.csv</c:v>
                      </c:pt>
                      <c:pt idx="958">
                        <c:v>progress3.csv</c:v>
                      </c:pt>
                      <c:pt idx="959">
                        <c:v>progress3.csv</c:v>
                      </c:pt>
                      <c:pt idx="960">
                        <c:v>progress3.csv</c:v>
                      </c:pt>
                      <c:pt idx="961">
                        <c:v>progress3.csv</c:v>
                      </c:pt>
                      <c:pt idx="962">
                        <c:v>progress3.csv</c:v>
                      </c:pt>
                      <c:pt idx="963">
                        <c:v>progress3.csv</c:v>
                      </c:pt>
                      <c:pt idx="964">
                        <c:v>progress3.csv</c:v>
                      </c:pt>
                      <c:pt idx="965">
                        <c:v>progress3.csv</c:v>
                      </c:pt>
                      <c:pt idx="966">
                        <c:v>progress3.csv</c:v>
                      </c:pt>
                      <c:pt idx="967">
                        <c:v>progress3.csv</c:v>
                      </c:pt>
                      <c:pt idx="968">
                        <c:v>progress3.csv</c:v>
                      </c:pt>
                      <c:pt idx="969">
                        <c:v>progress3.csv</c:v>
                      </c:pt>
                      <c:pt idx="970">
                        <c:v>progress3.csv</c:v>
                      </c:pt>
                      <c:pt idx="971">
                        <c:v>progress3.csv</c:v>
                      </c:pt>
                      <c:pt idx="972">
                        <c:v>progress3.csv</c:v>
                      </c:pt>
                      <c:pt idx="973">
                        <c:v>progress3.csv</c:v>
                      </c:pt>
                      <c:pt idx="974">
                        <c:v>progress3.csv</c:v>
                      </c:pt>
                      <c:pt idx="975">
                        <c:v>progress3.csv</c:v>
                      </c:pt>
                      <c:pt idx="976">
                        <c:v>progress3.csv</c:v>
                      </c:pt>
                      <c:pt idx="977">
                        <c:v>progress3.csv</c:v>
                      </c:pt>
                      <c:pt idx="978">
                        <c:v>progress3.csv</c:v>
                      </c:pt>
                      <c:pt idx="979">
                        <c:v>progress3.csv</c:v>
                      </c:pt>
                      <c:pt idx="980">
                        <c:v>progress3.csv</c:v>
                      </c:pt>
                      <c:pt idx="981">
                        <c:v>progress3.csv</c:v>
                      </c:pt>
                      <c:pt idx="982">
                        <c:v>progress3.csv</c:v>
                      </c:pt>
                      <c:pt idx="983">
                        <c:v>progress3.csv</c:v>
                      </c:pt>
                      <c:pt idx="984">
                        <c:v>progress3.csv</c:v>
                      </c:pt>
                      <c:pt idx="985">
                        <c:v>progress3.csv</c:v>
                      </c:pt>
                      <c:pt idx="986">
                        <c:v>progress3.csv</c:v>
                      </c:pt>
                      <c:pt idx="987">
                        <c:v>progress3.csv</c:v>
                      </c:pt>
                      <c:pt idx="988">
                        <c:v>progress3.csv</c:v>
                      </c:pt>
                      <c:pt idx="989">
                        <c:v>progress3.csv</c:v>
                      </c:pt>
                      <c:pt idx="990">
                        <c:v>progress3.csv</c:v>
                      </c:pt>
                      <c:pt idx="991">
                        <c:v>progress3.csv</c:v>
                      </c:pt>
                      <c:pt idx="992">
                        <c:v>progress3.csv</c:v>
                      </c:pt>
                      <c:pt idx="993">
                        <c:v>progress3.csv</c:v>
                      </c:pt>
                      <c:pt idx="994">
                        <c:v>progress3.csv</c:v>
                      </c:pt>
                      <c:pt idx="995">
                        <c:v>progress3.csv</c:v>
                      </c:pt>
                      <c:pt idx="996">
                        <c:v>progress3.csv</c:v>
                      </c:pt>
                      <c:pt idx="997">
                        <c:v>progress3.csv</c:v>
                      </c:pt>
                      <c:pt idx="998">
                        <c:v>progress3.csv</c:v>
                      </c:pt>
                      <c:pt idx="999">
                        <c:v>progress4.csv</c:v>
                      </c:pt>
                      <c:pt idx="1000">
                        <c:v>progress4.csv</c:v>
                      </c:pt>
                      <c:pt idx="1001">
                        <c:v>progress4.csv</c:v>
                      </c:pt>
                      <c:pt idx="1002">
                        <c:v>progress4.csv</c:v>
                      </c:pt>
                      <c:pt idx="1003">
                        <c:v>progress4.csv</c:v>
                      </c:pt>
                      <c:pt idx="1004">
                        <c:v>progress4.csv</c:v>
                      </c:pt>
                      <c:pt idx="1005">
                        <c:v>progress4.csv</c:v>
                      </c:pt>
                      <c:pt idx="1006">
                        <c:v>progress4.csv</c:v>
                      </c:pt>
                      <c:pt idx="1007">
                        <c:v>progress4.csv</c:v>
                      </c:pt>
                      <c:pt idx="1008">
                        <c:v>progress4.csv</c:v>
                      </c:pt>
                      <c:pt idx="1009">
                        <c:v>progress4.csv</c:v>
                      </c:pt>
                      <c:pt idx="1010">
                        <c:v>progress4.csv</c:v>
                      </c:pt>
                      <c:pt idx="1011">
                        <c:v>progress4.csv</c:v>
                      </c:pt>
                      <c:pt idx="1012">
                        <c:v>progress4.csv</c:v>
                      </c:pt>
                      <c:pt idx="1013">
                        <c:v>progress4.csv</c:v>
                      </c:pt>
                      <c:pt idx="1014">
                        <c:v>progress4.csv</c:v>
                      </c:pt>
                      <c:pt idx="1015">
                        <c:v>progress4.csv</c:v>
                      </c:pt>
                      <c:pt idx="1016">
                        <c:v>progress4.csv</c:v>
                      </c:pt>
                      <c:pt idx="1017">
                        <c:v>progress4.csv</c:v>
                      </c:pt>
                      <c:pt idx="1018">
                        <c:v>progress4.csv</c:v>
                      </c:pt>
                      <c:pt idx="1019">
                        <c:v>progress4.csv</c:v>
                      </c:pt>
                      <c:pt idx="1020">
                        <c:v>progress4.csv</c:v>
                      </c:pt>
                      <c:pt idx="1021">
                        <c:v>progress4.csv</c:v>
                      </c:pt>
                      <c:pt idx="1022">
                        <c:v>progress4.csv</c:v>
                      </c:pt>
                      <c:pt idx="1023">
                        <c:v>progress4.csv</c:v>
                      </c:pt>
                      <c:pt idx="1024">
                        <c:v>progress4.csv</c:v>
                      </c:pt>
                      <c:pt idx="1025">
                        <c:v>progress4.csv</c:v>
                      </c:pt>
                      <c:pt idx="1026">
                        <c:v>progress4.csv</c:v>
                      </c:pt>
                      <c:pt idx="1027">
                        <c:v>progress4.csv</c:v>
                      </c:pt>
                      <c:pt idx="1028">
                        <c:v>progress4.csv</c:v>
                      </c:pt>
                      <c:pt idx="1029">
                        <c:v>progress4.csv</c:v>
                      </c:pt>
                      <c:pt idx="1030">
                        <c:v>progress4.csv</c:v>
                      </c:pt>
                      <c:pt idx="1031">
                        <c:v>progress4.csv</c:v>
                      </c:pt>
                      <c:pt idx="1032">
                        <c:v>progress4.csv</c:v>
                      </c:pt>
                      <c:pt idx="1033">
                        <c:v>progress4.csv</c:v>
                      </c:pt>
                      <c:pt idx="1034">
                        <c:v>progress4.csv</c:v>
                      </c:pt>
                      <c:pt idx="1035">
                        <c:v>progress4.csv</c:v>
                      </c:pt>
                      <c:pt idx="1036">
                        <c:v>progress4.csv</c:v>
                      </c:pt>
                      <c:pt idx="1037">
                        <c:v>progress4.csv</c:v>
                      </c:pt>
                      <c:pt idx="1038">
                        <c:v>progress4.csv</c:v>
                      </c:pt>
                      <c:pt idx="1039">
                        <c:v>progress4.csv</c:v>
                      </c:pt>
                      <c:pt idx="1040">
                        <c:v>progress4.csv</c:v>
                      </c:pt>
                      <c:pt idx="1041">
                        <c:v>progress4.csv</c:v>
                      </c:pt>
                      <c:pt idx="1042">
                        <c:v>progress4.csv</c:v>
                      </c:pt>
                      <c:pt idx="1043">
                        <c:v>progress4.csv</c:v>
                      </c:pt>
                      <c:pt idx="1044">
                        <c:v>progress4.csv</c:v>
                      </c:pt>
                      <c:pt idx="1045">
                        <c:v>progress4.csv</c:v>
                      </c:pt>
                      <c:pt idx="1046">
                        <c:v>progress4.csv</c:v>
                      </c:pt>
                      <c:pt idx="1047">
                        <c:v>progress4.csv</c:v>
                      </c:pt>
                      <c:pt idx="1048">
                        <c:v>progress4.csv</c:v>
                      </c:pt>
                      <c:pt idx="1049">
                        <c:v>progress4.csv</c:v>
                      </c:pt>
                      <c:pt idx="1050">
                        <c:v>progress4.csv</c:v>
                      </c:pt>
                      <c:pt idx="1051">
                        <c:v>progress4.csv</c:v>
                      </c:pt>
                      <c:pt idx="1052">
                        <c:v>progress4.csv</c:v>
                      </c:pt>
                      <c:pt idx="1053">
                        <c:v>progress4.csv</c:v>
                      </c:pt>
                      <c:pt idx="1054">
                        <c:v>progress4.csv</c:v>
                      </c:pt>
                      <c:pt idx="1055">
                        <c:v>progress4.csv</c:v>
                      </c:pt>
                      <c:pt idx="1056">
                        <c:v>progress4.csv</c:v>
                      </c:pt>
                      <c:pt idx="1057">
                        <c:v>progress4.csv</c:v>
                      </c:pt>
                      <c:pt idx="1058">
                        <c:v>progress4.csv</c:v>
                      </c:pt>
                      <c:pt idx="1059">
                        <c:v>progress4.csv</c:v>
                      </c:pt>
                      <c:pt idx="1060">
                        <c:v>progress4.csv</c:v>
                      </c:pt>
                      <c:pt idx="1061">
                        <c:v>progress4.csv</c:v>
                      </c:pt>
                      <c:pt idx="1062">
                        <c:v>progress4.csv</c:v>
                      </c:pt>
                      <c:pt idx="1063">
                        <c:v>progress4.csv</c:v>
                      </c:pt>
                      <c:pt idx="1064">
                        <c:v>progress4.csv</c:v>
                      </c:pt>
                      <c:pt idx="1065">
                        <c:v>progress4.csv</c:v>
                      </c:pt>
                      <c:pt idx="1066">
                        <c:v>progress4.csv</c:v>
                      </c:pt>
                      <c:pt idx="1067">
                        <c:v>progress4.csv</c:v>
                      </c:pt>
                      <c:pt idx="1068">
                        <c:v>progress4.csv</c:v>
                      </c:pt>
                      <c:pt idx="1069">
                        <c:v>progress4.csv</c:v>
                      </c:pt>
                      <c:pt idx="1070">
                        <c:v>progress4.csv</c:v>
                      </c:pt>
                      <c:pt idx="1071">
                        <c:v>progress4.csv</c:v>
                      </c:pt>
                      <c:pt idx="1072">
                        <c:v>progress4.csv</c:v>
                      </c:pt>
                      <c:pt idx="1073">
                        <c:v>progress4.csv</c:v>
                      </c:pt>
                      <c:pt idx="1074">
                        <c:v>progress4.csv</c:v>
                      </c:pt>
                      <c:pt idx="1075">
                        <c:v>progress4.csv</c:v>
                      </c:pt>
                      <c:pt idx="1076">
                        <c:v>progress4.csv</c:v>
                      </c:pt>
                      <c:pt idx="1077">
                        <c:v>progress4.csv</c:v>
                      </c:pt>
                      <c:pt idx="1078">
                        <c:v>progress4.csv</c:v>
                      </c:pt>
                      <c:pt idx="1079">
                        <c:v>progress4.csv</c:v>
                      </c:pt>
                      <c:pt idx="1080">
                        <c:v>progress4.csv</c:v>
                      </c:pt>
                      <c:pt idx="1081">
                        <c:v>progress4.csv</c:v>
                      </c:pt>
                      <c:pt idx="1082">
                        <c:v>progress4.csv</c:v>
                      </c:pt>
                      <c:pt idx="1083">
                        <c:v>progress4.csv</c:v>
                      </c:pt>
                      <c:pt idx="1084">
                        <c:v>progress4.csv</c:v>
                      </c:pt>
                      <c:pt idx="1085">
                        <c:v>progress4.csv</c:v>
                      </c:pt>
                      <c:pt idx="1086">
                        <c:v>progress4.csv</c:v>
                      </c:pt>
                      <c:pt idx="1087">
                        <c:v>progress4.csv</c:v>
                      </c:pt>
                      <c:pt idx="1088">
                        <c:v>progress4.csv</c:v>
                      </c:pt>
                      <c:pt idx="1089">
                        <c:v>progress4.csv</c:v>
                      </c:pt>
                      <c:pt idx="1090">
                        <c:v>progress4.csv</c:v>
                      </c:pt>
                      <c:pt idx="1091">
                        <c:v>progress4.csv</c:v>
                      </c:pt>
                      <c:pt idx="1092">
                        <c:v>progress4.csv</c:v>
                      </c:pt>
                      <c:pt idx="1093">
                        <c:v>progress4.csv</c:v>
                      </c:pt>
                      <c:pt idx="1094">
                        <c:v>progress4.csv</c:v>
                      </c:pt>
                      <c:pt idx="1095">
                        <c:v>progress4.csv</c:v>
                      </c:pt>
                      <c:pt idx="1096">
                        <c:v>progress4.csv</c:v>
                      </c:pt>
                      <c:pt idx="1097">
                        <c:v>progress4.csv</c:v>
                      </c:pt>
                      <c:pt idx="1098">
                        <c:v>progress4.csv</c:v>
                      </c:pt>
                      <c:pt idx="1099">
                        <c:v>progress4.csv</c:v>
                      </c:pt>
                      <c:pt idx="1100">
                        <c:v>progress4.csv</c:v>
                      </c:pt>
                      <c:pt idx="1101">
                        <c:v>progress4.csv</c:v>
                      </c:pt>
                      <c:pt idx="1102">
                        <c:v>progress4.csv</c:v>
                      </c:pt>
                      <c:pt idx="1103">
                        <c:v>progress4.csv</c:v>
                      </c:pt>
                      <c:pt idx="1104">
                        <c:v>progress4.csv</c:v>
                      </c:pt>
                      <c:pt idx="1105">
                        <c:v>progress4.csv</c:v>
                      </c:pt>
                      <c:pt idx="1106">
                        <c:v>progress4.csv</c:v>
                      </c:pt>
                      <c:pt idx="1107">
                        <c:v>progress4.csv</c:v>
                      </c:pt>
                      <c:pt idx="1108">
                        <c:v>progress4.csv</c:v>
                      </c:pt>
                      <c:pt idx="1109">
                        <c:v>progress4.csv</c:v>
                      </c:pt>
                      <c:pt idx="1110">
                        <c:v>progress4.csv</c:v>
                      </c:pt>
                      <c:pt idx="1111">
                        <c:v>progress4.csv</c:v>
                      </c:pt>
                      <c:pt idx="1112">
                        <c:v>progress4.csv</c:v>
                      </c:pt>
                      <c:pt idx="1113">
                        <c:v>progress4.csv</c:v>
                      </c:pt>
                      <c:pt idx="1114">
                        <c:v>progress4.csv</c:v>
                      </c:pt>
                      <c:pt idx="1115">
                        <c:v>progress4.csv</c:v>
                      </c:pt>
                      <c:pt idx="1116">
                        <c:v>progress4.csv</c:v>
                      </c:pt>
                      <c:pt idx="1117">
                        <c:v>progress4.csv</c:v>
                      </c:pt>
                      <c:pt idx="1118">
                        <c:v>progress4.csv</c:v>
                      </c:pt>
                      <c:pt idx="1119">
                        <c:v>progress4.csv</c:v>
                      </c:pt>
                      <c:pt idx="1120">
                        <c:v>progress4.csv</c:v>
                      </c:pt>
                      <c:pt idx="1121">
                        <c:v>progress4.csv</c:v>
                      </c:pt>
                      <c:pt idx="1122">
                        <c:v>progress4.csv</c:v>
                      </c:pt>
                      <c:pt idx="1123">
                        <c:v>progress4.csv</c:v>
                      </c:pt>
                      <c:pt idx="1124">
                        <c:v>progress4.csv</c:v>
                      </c:pt>
                      <c:pt idx="1125">
                        <c:v>progress4.csv</c:v>
                      </c:pt>
                      <c:pt idx="1126">
                        <c:v>progress4.csv</c:v>
                      </c:pt>
                      <c:pt idx="1127">
                        <c:v>progress4.csv</c:v>
                      </c:pt>
                      <c:pt idx="1128">
                        <c:v>progress4.csv</c:v>
                      </c:pt>
                      <c:pt idx="1129">
                        <c:v>progress4.csv</c:v>
                      </c:pt>
                      <c:pt idx="1130">
                        <c:v>progress4.csv</c:v>
                      </c:pt>
                      <c:pt idx="1131">
                        <c:v>progress4.csv</c:v>
                      </c:pt>
                      <c:pt idx="1132">
                        <c:v>progress4.csv</c:v>
                      </c:pt>
                      <c:pt idx="1133">
                        <c:v>progress4.csv</c:v>
                      </c:pt>
                      <c:pt idx="1134">
                        <c:v>progress4.csv</c:v>
                      </c:pt>
                      <c:pt idx="1135">
                        <c:v>progress4.csv</c:v>
                      </c:pt>
                      <c:pt idx="1136">
                        <c:v>progress4.csv</c:v>
                      </c:pt>
                      <c:pt idx="1137">
                        <c:v>progress4.csv</c:v>
                      </c:pt>
                      <c:pt idx="1138">
                        <c:v>progress4.csv</c:v>
                      </c:pt>
                      <c:pt idx="1139">
                        <c:v>progress4.csv</c:v>
                      </c:pt>
                      <c:pt idx="1140">
                        <c:v>progress4.csv</c:v>
                      </c:pt>
                      <c:pt idx="1141">
                        <c:v>progress4.csv</c:v>
                      </c:pt>
                      <c:pt idx="1142">
                        <c:v>progress4.csv</c:v>
                      </c:pt>
                      <c:pt idx="1143">
                        <c:v>progress4.csv</c:v>
                      </c:pt>
                      <c:pt idx="1144">
                        <c:v>progress4.csv</c:v>
                      </c:pt>
                      <c:pt idx="1145">
                        <c:v>progress4.csv</c:v>
                      </c:pt>
                      <c:pt idx="1146">
                        <c:v>progress4.csv</c:v>
                      </c:pt>
                      <c:pt idx="1147">
                        <c:v>progress4.csv</c:v>
                      </c:pt>
                      <c:pt idx="1148">
                        <c:v>progress4.csv</c:v>
                      </c:pt>
                      <c:pt idx="1149">
                        <c:v>progress4.csv</c:v>
                      </c:pt>
                      <c:pt idx="1150">
                        <c:v>progress4.csv</c:v>
                      </c:pt>
                      <c:pt idx="1151">
                        <c:v>progress4.csv</c:v>
                      </c:pt>
                      <c:pt idx="1152">
                        <c:v>progress4.csv</c:v>
                      </c:pt>
                      <c:pt idx="1153">
                        <c:v>progress4.csv</c:v>
                      </c:pt>
                      <c:pt idx="1154">
                        <c:v>progress4.csv</c:v>
                      </c:pt>
                      <c:pt idx="1155">
                        <c:v>progress4.csv</c:v>
                      </c:pt>
                      <c:pt idx="1156">
                        <c:v>progress4.csv</c:v>
                      </c:pt>
                      <c:pt idx="1157">
                        <c:v>progress4.csv</c:v>
                      </c:pt>
                      <c:pt idx="1158">
                        <c:v>progress4.csv</c:v>
                      </c:pt>
                      <c:pt idx="1159">
                        <c:v>progress4.csv</c:v>
                      </c:pt>
                      <c:pt idx="1160">
                        <c:v>progress4.csv</c:v>
                      </c:pt>
                      <c:pt idx="1161">
                        <c:v>progress4.csv</c:v>
                      </c:pt>
                      <c:pt idx="1162">
                        <c:v>progress4.csv</c:v>
                      </c:pt>
                      <c:pt idx="1163">
                        <c:v>progress4.csv</c:v>
                      </c:pt>
                      <c:pt idx="1164">
                        <c:v>progress4.csv</c:v>
                      </c:pt>
                      <c:pt idx="1165">
                        <c:v>progress4.csv</c:v>
                      </c:pt>
                      <c:pt idx="1166">
                        <c:v>progress4.csv</c:v>
                      </c:pt>
                      <c:pt idx="1167">
                        <c:v>progress4.csv</c:v>
                      </c:pt>
                      <c:pt idx="1168">
                        <c:v>progress4.csv</c:v>
                      </c:pt>
                      <c:pt idx="1169">
                        <c:v>progress4.csv</c:v>
                      </c:pt>
                      <c:pt idx="1170">
                        <c:v>progress4.csv</c:v>
                      </c:pt>
                      <c:pt idx="1171">
                        <c:v>progress4.csv</c:v>
                      </c:pt>
                      <c:pt idx="1172">
                        <c:v>progress4.csv</c:v>
                      </c:pt>
                      <c:pt idx="1173">
                        <c:v>progress4.csv</c:v>
                      </c:pt>
                      <c:pt idx="1174">
                        <c:v>progress4.csv</c:v>
                      </c:pt>
                      <c:pt idx="1175">
                        <c:v>progress4.csv</c:v>
                      </c:pt>
                      <c:pt idx="1176">
                        <c:v>progress4.csv</c:v>
                      </c:pt>
                      <c:pt idx="1177">
                        <c:v>progress4.csv</c:v>
                      </c:pt>
                      <c:pt idx="1178">
                        <c:v>progress4.csv</c:v>
                      </c:pt>
                      <c:pt idx="1179">
                        <c:v>progress4.csv</c:v>
                      </c:pt>
                      <c:pt idx="1180">
                        <c:v>progress4.csv</c:v>
                      </c:pt>
                      <c:pt idx="1181">
                        <c:v>progress4.csv</c:v>
                      </c:pt>
                      <c:pt idx="1182">
                        <c:v>progress4.csv</c:v>
                      </c:pt>
                      <c:pt idx="1183">
                        <c:v>progress4.csv</c:v>
                      </c:pt>
                      <c:pt idx="1184">
                        <c:v>progress4.csv</c:v>
                      </c:pt>
                      <c:pt idx="1185">
                        <c:v>progress4.csv</c:v>
                      </c:pt>
                      <c:pt idx="1186">
                        <c:v>progress4.csv</c:v>
                      </c:pt>
                      <c:pt idx="1187">
                        <c:v>progress4.csv</c:v>
                      </c:pt>
                      <c:pt idx="1188">
                        <c:v>progress4.csv</c:v>
                      </c:pt>
                      <c:pt idx="1189">
                        <c:v>progress4.csv</c:v>
                      </c:pt>
                      <c:pt idx="1190">
                        <c:v>progress4.csv</c:v>
                      </c:pt>
                      <c:pt idx="1191">
                        <c:v>progress4.csv</c:v>
                      </c:pt>
                      <c:pt idx="1192">
                        <c:v>progress4.csv</c:v>
                      </c:pt>
                      <c:pt idx="1193">
                        <c:v>progress4.csv</c:v>
                      </c:pt>
                      <c:pt idx="1194">
                        <c:v>progress4.csv</c:v>
                      </c:pt>
                      <c:pt idx="1195">
                        <c:v>progress4.csv</c:v>
                      </c:pt>
                      <c:pt idx="1196">
                        <c:v>progress4.csv</c:v>
                      </c:pt>
                      <c:pt idx="1197">
                        <c:v>progress4.csv</c:v>
                      </c:pt>
                      <c:pt idx="1198">
                        <c:v>progress4.csv</c:v>
                      </c:pt>
                      <c:pt idx="1199">
                        <c:v>progress4.csv</c:v>
                      </c:pt>
                      <c:pt idx="1200">
                        <c:v>progress4.csv</c:v>
                      </c:pt>
                      <c:pt idx="1201">
                        <c:v>progress4.csv</c:v>
                      </c:pt>
                      <c:pt idx="1202">
                        <c:v>progress4.csv</c:v>
                      </c:pt>
                      <c:pt idx="1203">
                        <c:v>progress4.csv</c:v>
                      </c:pt>
                      <c:pt idx="1204">
                        <c:v>progress4.csv</c:v>
                      </c:pt>
                      <c:pt idx="1205">
                        <c:v>progress4.csv</c:v>
                      </c:pt>
                      <c:pt idx="1206">
                        <c:v>progress4.csv</c:v>
                      </c:pt>
                      <c:pt idx="1207">
                        <c:v>progress4.csv</c:v>
                      </c:pt>
                      <c:pt idx="1208">
                        <c:v>progress4.csv</c:v>
                      </c:pt>
                      <c:pt idx="1209">
                        <c:v>progress4.csv</c:v>
                      </c:pt>
                      <c:pt idx="1210">
                        <c:v>progress4.csv</c:v>
                      </c:pt>
                      <c:pt idx="1211">
                        <c:v>progress4.csv</c:v>
                      </c:pt>
                      <c:pt idx="1212">
                        <c:v>progress4.csv</c:v>
                      </c:pt>
                      <c:pt idx="1213">
                        <c:v>progress4.csv</c:v>
                      </c:pt>
                      <c:pt idx="1214">
                        <c:v>progress4.csv</c:v>
                      </c:pt>
                      <c:pt idx="1215">
                        <c:v>progress4.csv</c:v>
                      </c:pt>
                      <c:pt idx="1216">
                        <c:v>progress4.csv</c:v>
                      </c:pt>
                      <c:pt idx="1217">
                        <c:v>progress4.csv</c:v>
                      </c:pt>
                      <c:pt idx="1218">
                        <c:v>progress4.csv</c:v>
                      </c:pt>
                      <c:pt idx="1219">
                        <c:v>progress4.csv</c:v>
                      </c:pt>
                      <c:pt idx="1220">
                        <c:v>progress4.csv</c:v>
                      </c:pt>
                      <c:pt idx="1221">
                        <c:v>progress4.csv</c:v>
                      </c:pt>
                      <c:pt idx="1222">
                        <c:v>progress4.csv</c:v>
                      </c:pt>
                      <c:pt idx="1223">
                        <c:v>progress4.csv</c:v>
                      </c:pt>
                      <c:pt idx="1224">
                        <c:v>progress4.csv</c:v>
                      </c:pt>
                      <c:pt idx="1225">
                        <c:v>progress4.csv</c:v>
                      </c:pt>
                      <c:pt idx="1226">
                        <c:v>progress4.csv</c:v>
                      </c:pt>
                      <c:pt idx="1227">
                        <c:v>progress4.csv</c:v>
                      </c:pt>
                      <c:pt idx="1228">
                        <c:v>progress4.csv</c:v>
                      </c:pt>
                      <c:pt idx="1229">
                        <c:v>progress4.csv</c:v>
                      </c:pt>
                      <c:pt idx="1230">
                        <c:v>progress4.csv</c:v>
                      </c:pt>
                      <c:pt idx="1231">
                        <c:v>progress4.csv</c:v>
                      </c:pt>
                      <c:pt idx="1232">
                        <c:v>progress4.csv</c:v>
                      </c:pt>
                      <c:pt idx="1233">
                        <c:v>progress4.csv</c:v>
                      </c:pt>
                      <c:pt idx="1234">
                        <c:v>progress4.csv</c:v>
                      </c:pt>
                      <c:pt idx="1235">
                        <c:v>progress4.csv</c:v>
                      </c:pt>
                      <c:pt idx="1236">
                        <c:v>progress4.csv</c:v>
                      </c:pt>
                      <c:pt idx="1237">
                        <c:v>progress4.csv</c:v>
                      </c:pt>
                      <c:pt idx="1238">
                        <c:v>progress4.csv</c:v>
                      </c:pt>
                      <c:pt idx="1239">
                        <c:v>progress4.csv</c:v>
                      </c:pt>
                      <c:pt idx="1240">
                        <c:v>progress4.csv</c:v>
                      </c:pt>
                      <c:pt idx="1241">
                        <c:v>progress4.csv</c:v>
                      </c:pt>
                      <c:pt idx="1242">
                        <c:v>progress4.csv</c:v>
                      </c:pt>
                      <c:pt idx="1243">
                        <c:v>progress4.csv</c:v>
                      </c:pt>
                      <c:pt idx="1244">
                        <c:v>progress4.csv</c:v>
                      </c:pt>
                      <c:pt idx="1245">
                        <c:v>progress4.csv</c:v>
                      </c:pt>
                      <c:pt idx="1246">
                        <c:v>progress4.csv</c:v>
                      </c:pt>
                      <c:pt idx="1247">
                        <c:v>progress4.csv</c:v>
                      </c:pt>
                      <c:pt idx="1248">
                        <c:v>progress4.csv</c:v>
                      </c:pt>
                      <c:pt idx="1249">
                        <c:v>progress4.csv</c:v>
                      </c:pt>
                      <c:pt idx="1250">
                        <c:v>progress4.csv</c:v>
                      </c:pt>
                      <c:pt idx="1251">
                        <c:v>progress4.csv</c:v>
                      </c:pt>
                      <c:pt idx="1252">
                        <c:v>progress4.csv</c:v>
                      </c:pt>
                      <c:pt idx="1253">
                        <c:v>progress4.csv</c:v>
                      </c:pt>
                      <c:pt idx="1254">
                        <c:v>progress4.csv</c:v>
                      </c:pt>
                      <c:pt idx="1255">
                        <c:v>progress4.csv</c:v>
                      </c:pt>
                      <c:pt idx="1256">
                        <c:v>progress4.csv</c:v>
                      </c:pt>
                      <c:pt idx="1257">
                        <c:v>progress4.csv</c:v>
                      </c:pt>
                      <c:pt idx="1258">
                        <c:v>progress4.csv</c:v>
                      </c:pt>
                      <c:pt idx="1259">
                        <c:v>progress4.csv</c:v>
                      </c:pt>
                      <c:pt idx="1260">
                        <c:v>progress4.csv</c:v>
                      </c:pt>
                      <c:pt idx="1261">
                        <c:v>progress4.csv</c:v>
                      </c:pt>
                      <c:pt idx="1262">
                        <c:v>progress4.csv</c:v>
                      </c:pt>
                      <c:pt idx="1263">
                        <c:v>progress4.csv</c:v>
                      </c:pt>
                      <c:pt idx="1264">
                        <c:v>progress4.csv</c:v>
                      </c:pt>
                      <c:pt idx="1265">
                        <c:v>progress4.csv</c:v>
                      </c:pt>
                      <c:pt idx="1266">
                        <c:v>progress4.csv</c:v>
                      </c:pt>
                      <c:pt idx="1267">
                        <c:v>progress4.csv</c:v>
                      </c:pt>
                      <c:pt idx="1268">
                        <c:v>progress4.csv</c:v>
                      </c:pt>
                      <c:pt idx="1269">
                        <c:v>progress4.csv</c:v>
                      </c:pt>
                      <c:pt idx="1270">
                        <c:v>progress4.csv</c:v>
                      </c:pt>
                      <c:pt idx="1271">
                        <c:v>progress4.csv</c:v>
                      </c:pt>
                      <c:pt idx="1272">
                        <c:v>progress4.csv</c:v>
                      </c:pt>
                      <c:pt idx="1273">
                        <c:v>progress4.csv</c:v>
                      </c:pt>
                      <c:pt idx="1274">
                        <c:v>progress4.csv</c:v>
                      </c:pt>
                      <c:pt idx="1275">
                        <c:v>progress4.csv</c:v>
                      </c:pt>
                      <c:pt idx="1276">
                        <c:v>progress4.csv</c:v>
                      </c:pt>
                      <c:pt idx="1277">
                        <c:v>progress4.csv</c:v>
                      </c:pt>
                      <c:pt idx="1278">
                        <c:v>progress4.csv</c:v>
                      </c:pt>
                      <c:pt idx="1279">
                        <c:v>progress4.csv</c:v>
                      </c:pt>
                      <c:pt idx="1280">
                        <c:v>progress4.csv</c:v>
                      </c:pt>
                      <c:pt idx="1281">
                        <c:v>progress4.csv</c:v>
                      </c:pt>
                      <c:pt idx="1282">
                        <c:v>progress4.csv</c:v>
                      </c:pt>
                      <c:pt idx="1283">
                        <c:v>progress4.csv</c:v>
                      </c:pt>
                      <c:pt idx="1284">
                        <c:v>progress4.csv</c:v>
                      </c:pt>
                      <c:pt idx="1285">
                        <c:v>progress4.csv</c:v>
                      </c:pt>
                      <c:pt idx="1286">
                        <c:v>progress4.csv</c:v>
                      </c:pt>
                      <c:pt idx="1287">
                        <c:v>progress4.csv</c:v>
                      </c:pt>
                      <c:pt idx="1288">
                        <c:v>progress4.csv</c:v>
                      </c:pt>
                      <c:pt idx="1289">
                        <c:v>progress4.csv</c:v>
                      </c:pt>
                      <c:pt idx="1290">
                        <c:v>progress4.csv</c:v>
                      </c:pt>
                      <c:pt idx="1291">
                        <c:v>progress4.csv</c:v>
                      </c:pt>
                      <c:pt idx="1292">
                        <c:v>progress4.csv</c:v>
                      </c:pt>
                      <c:pt idx="1293">
                        <c:v>progress4.csv</c:v>
                      </c:pt>
                      <c:pt idx="1294">
                        <c:v>progress4.csv</c:v>
                      </c:pt>
                      <c:pt idx="1295">
                        <c:v>progress4.csv</c:v>
                      </c:pt>
                      <c:pt idx="1296">
                        <c:v>progress4.csv</c:v>
                      </c:pt>
                      <c:pt idx="1297">
                        <c:v>progress4.csv</c:v>
                      </c:pt>
                      <c:pt idx="1298">
                        <c:v>progress4.csv</c:v>
                      </c:pt>
                      <c:pt idx="1299">
                        <c:v>progress4.csv</c:v>
                      </c:pt>
                      <c:pt idx="1300">
                        <c:v>progress4.csv</c:v>
                      </c:pt>
                      <c:pt idx="1301">
                        <c:v>progress4.csv</c:v>
                      </c:pt>
                      <c:pt idx="1302">
                        <c:v>progress4.csv</c:v>
                      </c:pt>
                      <c:pt idx="1303">
                        <c:v>progress4.csv</c:v>
                      </c:pt>
                      <c:pt idx="1304">
                        <c:v>progress4.csv</c:v>
                      </c:pt>
                      <c:pt idx="1305">
                        <c:v>progress4.csv</c:v>
                      </c:pt>
                      <c:pt idx="1306">
                        <c:v>progress4.csv</c:v>
                      </c:pt>
                      <c:pt idx="1307">
                        <c:v>progress4.csv</c:v>
                      </c:pt>
                      <c:pt idx="1308">
                        <c:v>progress4.csv</c:v>
                      </c:pt>
                      <c:pt idx="1309">
                        <c:v>progress4.csv</c:v>
                      </c:pt>
                      <c:pt idx="1310">
                        <c:v>progress4.csv</c:v>
                      </c:pt>
                      <c:pt idx="1311">
                        <c:v>progress4.csv</c:v>
                      </c:pt>
                      <c:pt idx="1312">
                        <c:v>progress4.csv</c:v>
                      </c:pt>
                      <c:pt idx="1313">
                        <c:v>progress4.csv</c:v>
                      </c:pt>
                      <c:pt idx="1314">
                        <c:v>progress4.csv</c:v>
                      </c:pt>
                      <c:pt idx="1315">
                        <c:v>progress4.csv</c:v>
                      </c:pt>
                      <c:pt idx="1316">
                        <c:v>progress4.csv</c:v>
                      </c:pt>
                      <c:pt idx="1317">
                        <c:v>progress4.csv</c:v>
                      </c:pt>
                      <c:pt idx="1318">
                        <c:v>progress4.csv</c:v>
                      </c:pt>
                      <c:pt idx="1319">
                        <c:v>progress4.csv</c:v>
                      </c:pt>
                      <c:pt idx="1320">
                        <c:v>progress4.csv</c:v>
                      </c:pt>
                      <c:pt idx="1321">
                        <c:v>progress4.csv</c:v>
                      </c:pt>
                      <c:pt idx="1322">
                        <c:v>progress4.csv</c:v>
                      </c:pt>
                      <c:pt idx="1323">
                        <c:v>progress4.csv</c:v>
                      </c:pt>
                      <c:pt idx="1324">
                        <c:v>progress4.csv</c:v>
                      </c:pt>
                      <c:pt idx="1325">
                        <c:v>progress4.csv</c:v>
                      </c:pt>
                      <c:pt idx="1326">
                        <c:v>progress4.csv</c:v>
                      </c:pt>
                      <c:pt idx="1327">
                        <c:v>progress4.csv</c:v>
                      </c:pt>
                      <c:pt idx="1328">
                        <c:v>progress4.csv</c:v>
                      </c:pt>
                      <c:pt idx="1329">
                        <c:v>progress4.csv</c:v>
                      </c:pt>
                      <c:pt idx="1330">
                        <c:v>progress4.csv</c:v>
                      </c:pt>
                      <c:pt idx="1331">
                        <c:v>progress4.csv</c:v>
                      </c:pt>
                      <c:pt idx="1332">
                        <c:v>progress4.csv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sac_150it!$E$2:$E$1334</c15:sqref>
                        </c15:formulaRef>
                      </c:ext>
                    </c:extLst>
                    <c:numCache>
                      <c:formatCode>General</c:formatCode>
                      <c:ptCount val="1333"/>
                      <c:pt idx="0">
                        <c:v>59</c:v>
                      </c:pt>
                      <c:pt idx="1">
                        <c:v>59</c:v>
                      </c:pt>
                      <c:pt idx="2">
                        <c:v>59</c:v>
                      </c:pt>
                      <c:pt idx="3">
                        <c:v>59</c:v>
                      </c:pt>
                      <c:pt idx="4">
                        <c:v>58</c:v>
                      </c:pt>
                      <c:pt idx="5">
                        <c:v>58</c:v>
                      </c:pt>
                      <c:pt idx="6">
                        <c:v>58</c:v>
                      </c:pt>
                      <c:pt idx="7">
                        <c:v>58</c:v>
                      </c:pt>
                      <c:pt idx="8">
                        <c:v>59</c:v>
                      </c:pt>
                      <c:pt idx="9">
                        <c:v>59</c:v>
                      </c:pt>
                      <c:pt idx="10">
                        <c:v>59</c:v>
                      </c:pt>
                      <c:pt idx="11">
                        <c:v>59</c:v>
                      </c:pt>
                      <c:pt idx="12">
                        <c:v>58</c:v>
                      </c:pt>
                      <c:pt idx="13">
                        <c:v>58</c:v>
                      </c:pt>
                      <c:pt idx="14">
                        <c:v>58</c:v>
                      </c:pt>
                      <c:pt idx="15">
                        <c:v>58</c:v>
                      </c:pt>
                      <c:pt idx="16">
                        <c:v>58</c:v>
                      </c:pt>
                      <c:pt idx="17">
                        <c:v>58</c:v>
                      </c:pt>
                      <c:pt idx="18">
                        <c:v>58</c:v>
                      </c:pt>
                      <c:pt idx="19">
                        <c:v>58</c:v>
                      </c:pt>
                      <c:pt idx="20">
                        <c:v>58</c:v>
                      </c:pt>
                      <c:pt idx="21">
                        <c:v>58</c:v>
                      </c:pt>
                      <c:pt idx="22">
                        <c:v>58</c:v>
                      </c:pt>
                      <c:pt idx="23">
                        <c:v>58</c:v>
                      </c:pt>
                      <c:pt idx="24">
                        <c:v>58</c:v>
                      </c:pt>
                      <c:pt idx="25">
                        <c:v>58</c:v>
                      </c:pt>
                      <c:pt idx="26">
                        <c:v>58</c:v>
                      </c:pt>
                      <c:pt idx="27">
                        <c:v>58</c:v>
                      </c:pt>
                      <c:pt idx="28">
                        <c:v>57</c:v>
                      </c:pt>
                      <c:pt idx="29">
                        <c:v>57</c:v>
                      </c:pt>
                      <c:pt idx="30">
                        <c:v>57</c:v>
                      </c:pt>
                      <c:pt idx="31">
                        <c:v>57</c:v>
                      </c:pt>
                      <c:pt idx="32">
                        <c:v>57</c:v>
                      </c:pt>
                      <c:pt idx="33">
                        <c:v>56</c:v>
                      </c:pt>
                      <c:pt idx="34">
                        <c:v>56</c:v>
                      </c:pt>
                      <c:pt idx="35">
                        <c:v>56</c:v>
                      </c:pt>
                      <c:pt idx="36">
                        <c:v>56</c:v>
                      </c:pt>
                      <c:pt idx="37">
                        <c:v>56</c:v>
                      </c:pt>
                      <c:pt idx="38">
                        <c:v>56</c:v>
                      </c:pt>
                      <c:pt idx="39">
                        <c:v>56</c:v>
                      </c:pt>
                      <c:pt idx="40">
                        <c:v>56</c:v>
                      </c:pt>
                      <c:pt idx="41">
                        <c:v>56</c:v>
                      </c:pt>
                      <c:pt idx="42">
                        <c:v>56</c:v>
                      </c:pt>
                      <c:pt idx="43">
                        <c:v>56</c:v>
                      </c:pt>
                      <c:pt idx="44">
                        <c:v>55</c:v>
                      </c:pt>
                      <c:pt idx="45">
                        <c:v>55</c:v>
                      </c:pt>
                      <c:pt idx="46">
                        <c:v>55</c:v>
                      </c:pt>
                      <c:pt idx="47">
                        <c:v>55</c:v>
                      </c:pt>
                      <c:pt idx="48">
                        <c:v>55</c:v>
                      </c:pt>
                      <c:pt idx="49">
                        <c:v>55</c:v>
                      </c:pt>
                      <c:pt idx="50">
                        <c:v>55</c:v>
                      </c:pt>
                      <c:pt idx="51">
                        <c:v>55</c:v>
                      </c:pt>
                      <c:pt idx="52">
                        <c:v>55</c:v>
                      </c:pt>
                      <c:pt idx="53">
                        <c:v>55</c:v>
                      </c:pt>
                      <c:pt idx="54">
                        <c:v>55</c:v>
                      </c:pt>
                      <c:pt idx="55">
                        <c:v>55</c:v>
                      </c:pt>
                      <c:pt idx="56">
                        <c:v>55</c:v>
                      </c:pt>
                      <c:pt idx="57">
                        <c:v>55</c:v>
                      </c:pt>
                      <c:pt idx="58">
                        <c:v>55</c:v>
                      </c:pt>
                      <c:pt idx="59">
                        <c:v>55</c:v>
                      </c:pt>
                      <c:pt idx="60">
                        <c:v>55</c:v>
                      </c:pt>
                      <c:pt idx="61">
                        <c:v>55</c:v>
                      </c:pt>
                      <c:pt idx="62">
                        <c:v>55</c:v>
                      </c:pt>
                      <c:pt idx="63">
                        <c:v>55</c:v>
                      </c:pt>
                      <c:pt idx="64">
                        <c:v>55</c:v>
                      </c:pt>
                      <c:pt idx="65">
                        <c:v>55</c:v>
                      </c:pt>
                      <c:pt idx="66">
                        <c:v>55</c:v>
                      </c:pt>
                      <c:pt idx="67">
                        <c:v>55</c:v>
                      </c:pt>
                      <c:pt idx="68">
                        <c:v>55</c:v>
                      </c:pt>
                      <c:pt idx="69">
                        <c:v>55</c:v>
                      </c:pt>
                      <c:pt idx="70">
                        <c:v>55</c:v>
                      </c:pt>
                      <c:pt idx="71">
                        <c:v>55</c:v>
                      </c:pt>
                      <c:pt idx="72">
                        <c:v>55</c:v>
                      </c:pt>
                      <c:pt idx="73">
                        <c:v>55</c:v>
                      </c:pt>
                      <c:pt idx="74">
                        <c:v>55</c:v>
                      </c:pt>
                      <c:pt idx="75">
                        <c:v>55</c:v>
                      </c:pt>
                      <c:pt idx="76">
                        <c:v>55</c:v>
                      </c:pt>
                      <c:pt idx="77">
                        <c:v>55</c:v>
                      </c:pt>
                      <c:pt idx="78">
                        <c:v>55</c:v>
                      </c:pt>
                      <c:pt idx="79">
                        <c:v>55</c:v>
                      </c:pt>
                      <c:pt idx="80">
                        <c:v>55</c:v>
                      </c:pt>
                      <c:pt idx="81">
                        <c:v>55</c:v>
                      </c:pt>
                      <c:pt idx="82">
                        <c:v>55</c:v>
                      </c:pt>
                      <c:pt idx="83">
                        <c:v>55</c:v>
                      </c:pt>
                      <c:pt idx="84">
                        <c:v>55</c:v>
                      </c:pt>
                      <c:pt idx="85">
                        <c:v>55</c:v>
                      </c:pt>
                      <c:pt idx="86">
                        <c:v>55</c:v>
                      </c:pt>
                      <c:pt idx="87">
                        <c:v>55</c:v>
                      </c:pt>
                      <c:pt idx="88">
                        <c:v>55</c:v>
                      </c:pt>
                      <c:pt idx="89">
                        <c:v>55</c:v>
                      </c:pt>
                      <c:pt idx="90">
                        <c:v>54</c:v>
                      </c:pt>
                      <c:pt idx="91">
                        <c:v>54</c:v>
                      </c:pt>
                      <c:pt idx="92">
                        <c:v>54</c:v>
                      </c:pt>
                      <c:pt idx="93">
                        <c:v>54</c:v>
                      </c:pt>
                      <c:pt idx="94">
                        <c:v>54</c:v>
                      </c:pt>
                      <c:pt idx="95">
                        <c:v>54</c:v>
                      </c:pt>
                      <c:pt idx="96">
                        <c:v>54</c:v>
                      </c:pt>
                      <c:pt idx="97">
                        <c:v>54</c:v>
                      </c:pt>
                      <c:pt idx="98">
                        <c:v>54</c:v>
                      </c:pt>
                      <c:pt idx="99">
                        <c:v>54</c:v>
                      </c:pt>
                      <c:pt idx="100">
                        <c:v>54</c:v>
                      </c:pt>
                      <c:pt idx="101">
                        <c:v>54</c:v>
                      </c:pt>
                      <c:pt idx="102">
                        <c:v>54</c:v>
                      </c:pt>
                      <c:pt idx="103">
                        <c:v>54</c:v>
                      </c:pt>
                      <c:pt idx="104">
                        <c:v>54</c:v>
                      </c:pt>
                      <c:pt idx="105">
                        <c:v>54</c:v>
                      </c:pt>
                      <c:pt idx="106">
                        <c:v>54</c:v>
                      </c:pt>
                      <c:pt idx="107">
                        <c:v>54</c:v>
                      </c:pt>
                      <c:pt idx="108">
                        <c:v>54</c:v>
                      </c:pt>
                      <c:pt idx="109">
                        <c:v>54</c:v>
                      </c:pt>
                      <c:pt idx="110">
                        <c:v>54</c:v>
                      </c:pt>
                      <c:pt idx="111">
                        <c:v>54</c:v>
                      </c:pt>
                      <c:pt idx="112">
                        <c:v>54</c:v>
                      </c:pt>
                      <c:pt idx="113">
                        <c:v>54</c:v>
                      </c:pt>
                      <c:pt idx="114">
                        <c:v>54</c:v>
                      </c:pt>
                      <c:pt idx="115">
                        <c:v>54</c:v>
                      </c:pt>
                      <c:pt idx="116">
                        <c:v>54</c:v>
                      </c:pt>
                      <c:pt idx="117">
                        <c:v>54</c:v>
                      </c:pt>
                      <c:pt idx="118">
                        <c:v>54</c:v>
                      </c:pt>
                      <c:pt idx="119">
                        <c:v>54</c:v>
                      </c:pt>
                      <c:pt idx="120">
                        <c:v>54</c:v>
                      </c:pt>
                      <c:pt idx="121">
                        <c:v>54</c:v>
                      </c:pt>
                      <c:pt idx="122">
                        <c:v>54</c:v>
                      </c:pt>
                      <c:pt idx="123">
                        <c:v>54</c:v>
                      </c:pt>
                      <c:pt idx="124">
                        <c:v>53</c:v>
                      </c:pt>
                      <c:pt idx="125">
                        <c:v>53</c:v>
                      </c:pt>
                      <c:pt idx="126">
                        <c:v>53</c:v>
                      </c:pt>
                      <c:pt idx="127">
                        <c:v>53</c:v>
                      </c:pt>
                      <c:pt idx="128">
                        <c:v>53</c:v>
                      </c:pt>
                      <c:pt idx="129">
                        <c:v>53</c:v>
                      </c:pt>
                      <c:pt idx="130">
                        <c:v>53</c:v>
                      </c:pt>
                      <c:pt idx="131">
                        <c:v>53</c:v>
                      </c:pt>
                      <c:pt idx="132">
                        <c:v>53</c:v>
                      </c:pt>
                      <c:pt idx="133">
                        <c:v>53</c:v>
                      </c:pt>
                      <c:pt idx="134">
                        <c:v>53</c:v>
                      </c:pt>
                      <c:pt idx="135">
                        <c:v>53</c:v>
                      </c:pt>
                      <c:pt idx="136">
                        <c:v>53</c:v>
                      </c:pt>
                      <c:pt idx="137">
                        <c:v>53</c:v>
                      </c:pt>
                      <c:pt idx="138">
                        <c:v>53</c:v>
                      </c:pt>
                      <c:pt idx="139">
                        <c:v>53</c:v>
                      </c:pt>
                      <c:pt idx="140">
                        <c:v>53</c:v>
                      </c:pt>
                      <c:pt idx="141">
                        <c:v>53</c:v>
                      </c:pt>
                      <c:pt idx="142">
                        <c:v>53</c:v>
                      </c:pt>
                      <c:pt idx="143">
                        <c:v>53</c:v>
                      </c:pt>
                      <c:pt idx="144">
                        <c:v>53</c:v>
                      </c:pt>
                      <c:pt idx="145">
                        <c:v>53</c:v>
                      </c:pt>
                      <c:pt idx="146">
                        <c:v>52</c:v>
                      </c:pt>
                      <c:pt idx="147">
                        <c:v>52</c:v>
                      </c:pt>
                      <c:pt idx="148">
                        <c:v>52</c:v>
                      </c:pt>
                      <c:pt idx="149">
                        <c:v>52</c:v>
                      </c:pt>
                      <c:pt idx="150">
                        <c:v>52</c:v>
                      </c:pt>
                      <c:pt idx="151">
                        <c:v>52</c:v>
                      </c:pt>
                      <c:pt idx="152">
                        <c:v>52</c:v>
                      </c:pt>
                      <c:pt idx="153">
                        <c:v>52</c:v>
                      </c:pt>
                      <c:pt idx="154">
                        <c:v>52</c:v>
                      </c:pt>
                      <c:pt idx="155">
                        <c:v>52</c:v>
                      </c:pt>
                      <c:pt idx="156">
                        <c:v>52</c:v>
                      </c:pt>
                      <c:pt idx="157">
                        <c:v>52</c:v>
                      </c:pt>
                      <c:pt idx="158">
                        <c:v>52</c:v>
                      </c:pt>
                      <c:pt idx="159">
                        <c:v>52</c:v>
                      </c:pt>
                      <c:pt idx="160">
                        <c:v>52</c:v>
                      </c:pt>
                      <c:pt idx="161">
                        <c:v>52</c:v>
                      </c:pt>
                      <c:pt idx="162">
                        <c:v>52</c:v>
                      </c:pt>
                      <c:pt idx="163">
                        <c:v>52</c:v>
                      </c:pt>
                      <c:pt idx="164">
                        <c:v>52</c:v>
                      </c:pt>
                      <c:pt idx="165">
                        <c:v>52</c:v>
                      </c:pt>
                      <c:pt idx="166">
                        <c:v>52</c:v>
                      </c:pt>
                      <c:pt idx="167">
                        <c:v>52</c:v>
                      </c:pt>
                      <c:pt idx="168">
                        <c:v>52</c:v>
                      </c:pt>
                      <c:pt idx="169">
                        <c:v>52</c:v>
                      </c:pt>
                      <c:pt idx="170">
                        <c:v>52</c:v>
                      </c:pt>
                      <c:pt idx="171">
                        <c:v>52</c:v>
                      </c:pt>
                      <c:pt idx="172">
                        <c:v>52</c:v>
                      </c:pt>
                      <c:pt idx="173">
                        <c:v>52</c:v>
                      </c:pt>
                      <c:pt idx="174">
                        <c:v>51</c:v>
                      </c:pt>
                      <c:pt idx="175">
                        <c:v>51</c:v>
                      </c:pt>
                      <c:pt idx="176">
                        <c:v>51</c:v>
                      </c:pt>
                      <c:pt idx="177">
                        <c:v>51</c:v>
                      </c:pt>
                      <c:pt idx="178">
                        <c:v>51</c:v>
                      </c:pt>
                      <c:pt idx="179">
                        <c:v>51</c:v>
                      </c:pt>
                      <c:pt idx="180">
                        <c:v>51</c:v>
                      </c:pt>
                      <c:pt idx="181">
                        <c:v>51</c:v>
                      </c:pt>
                      <c:pt idx="182">
                        <c:v>51</c:v>
                      </c:pt>
                      <c:pt idx="183">
                        <c:v>51</c:v>
                      </c:pt>
                      <c:pt idx="184">
                        <c:v>51</c:v>
                      </c:pt>
                      <c:pt idx="185">
                        <c:v>51</c:v>
                      </c:pt>
                      <c:pt idx="186">
                        <c:v>51</c:v>
                      </c:pt>
                      <c:pt idx="187">
                        <c:v>51</c:v>
                      </c:pt>
                      <c:pt idx="188">
                        <c:v>51</c:v>
                      </c:pt>
                      <c:pt idx="189">
                        <c:v>51</c:v>
                      </c:pt>
                      <c:pt idx="190">
                        <c:v>51</c:v>
                      </c:pt>
                      <c:pt idx="191">
                        <c:v>51</c:v>
                      </c:pt>
                      <c:pt idx="192">
                        <c:v>51</c:v>
                      </c:pt>
                      <c:pt idx="193">
                        <c:v>51</c:v>
                      </c:pt>
                      <c:pt idx="194">
                        <c:v>51</c:v>
                      </c:pt>
                      <c:pt idx="195">
                        <c:v>51</c:v>
                      </c:pt>
                      <c:pt idx="196">
                        <c:v>51</c:v>
                      </c:pt>
                      <c:pt idx="197">
                        <c:v>51</c:v>
                      </c:pt>
                      <c:pt idx="198">
                        <c:v>51</c:v>
                      </c:pt>
                      <c:pt idx="199">
                        <c:v>51</c:v>
                      </c:pt>
                      <c:pt idx="200">
                        <c:v>51</c:v>
                      </c:pt>
                      <c:pt idx="201">
                        <c:v>51</c:v>
                      </c:pt>
                      <c:pt idx="202">
                        <c:v>51</c:v>
                      </c:pt>
                      <c:pt idx="203">
                        <c:v>51</c:v>
                      </c:pt>
                      <c:pt idx="204">
                        <c:v>51</c:v>
                      </c:pt>
                      <c:pt idx="205">
                        <c:v>51</c:v>
                      </c:pt>
                      <c:pt idx="206">
                        <c:v>51</c:v>
                      </c:pt>
                      <c:pt idx="207">
                        <c:v>51</c:v>
                      </c:pt>
                      <c:pt idx="208">
                        <c:v>51</c:v>
                      </c:pt>
                      <c:pt idx="209">
                        <c:v>51</c:v>
                      </c:pt>
                      <c:pt idx="210">
                        <c:v>51</c:v>
                      </c:pt>
                      <c:pt idx="211">
                        <c:v>51</c:v>
                      </c:pt>
                      <c:pt idx="212">
                        <c:v>51</c:v>
                      </c:pt>
                      <c:pt idx="213">
                        <c:v>51</c:v>
                      </c:pt>
                      <c:pt idx="214">
                        <c:v>51</c:v>
                      </c:pt>
                      <c:pt idx="215">
                        <c:v>51</c:v>
                      </c:pt>
                      <c:pt idx="216">
                        <c:v>51</c:v>
                      </c:pt>
                      <c:pt idx="217">
                        <c:v>50</c:v>
                      </c:pt>
                      <c:pt idx="218">
                        <c:v>50</c:v>
                      </c:pt>
                      <c:pt idx="219">
                        <c:v>50</c:v>
                      </c:pt>
                      <c:pt idx="220">
                        <c:v>50</c:v>
                      </c:pt>
                      <c:pt idx="221">
                        <c:v>50</c:v>
                      </c:pt>
                      <c:pt idx="222">
                        <c:v>50</c:v>
                      </c:pt>
                      <c:pt idx="223">
                        <c:v>50</c:v>
                      </c:pt>
                      <c:pt idx="224">
                        <c:v>50</c:v>
                      </c:pt>
                      <c:pt idx="225">
                        <c:v>50</c:v>
                      </c:pt>
                      <c:pt idx="226">
                        <c:v>50</c:v>
                      </c:pt>
                      <c:pt idx="227">
                        <c:v>50</c:v>
                      </c:pt>
                      <c:pt idx="228">
                        <c:v>50</c:v>
                      </c:pt>
                      <c:pt idx="229">
                        <c:v>50</c:v>
                      </c:pt>
                      <c:pt idx="230">
                        <c:v>50</c:v>
                      </c:pt>
                      <c:pt idx="231">
                        <c:v>50</c:v>
                      </c:pt>
                      <c:pt idx="232">
                        <c:v>50</c:v>
                      </c:pt>
                      <c:pt idx="233">
                        <c:v>50</c:v>
                      </c:pt>
                      <c:pt idx="234">
                        <c:v>50</c:v>
                      </c:pt>
                      <c:pt idx="235">
                        <c:v>50</c:v>
                      </c:pt>
                      <c:pt idx="236">
                        <c:v>50</c:v>
                      </c:pt>
                      <c:pt idx="237">
                        <c:v>50</c:v>
                      </c:pt>
                      <c:pt idx="238">
                        <c:v>50</c:v>
                      </c:pt>
                      <c:pt idx="239">
                        <c:v>50</c:v>
                      </c:pt>
                      <c:pt idx="240">
                        <c:v>50</c:v>
                      </c:pt>
                      <c:pt idx="241">
                        <c:v>50</c:v>
                      </c:pt>
                      <c:pt idx="242">
                        <c:v>50</c:v>
                      </c:pt>
                      <c:pt idx="243">
                        <c:v>50</c:v>
                      </c:pt>
                      <c:pt idx="244">
                        <c:v>50</c:v>
                      </c:pt>
                      <c:pt idx="245">
                        <c:v>50</c:v>
                      </c:pt>
                      <c:pt idx="246">
                        <c:v>50</c:v>
                      </c:pt>
                      <c:pt idx="247">
                        <c:v>50</c:v>
                      </c:pt>
                      <c:pt idx="248">
                        <c:v>50</c:v>
                      </c:pt>
                      <c:pt idx="249">
                        <c:v>50</c:v>
                      </c:pt>
                      <c:pt idx="250">
                        <c:v>50</c:v>
                      </c:pt>
                      <c:pt idx="251">
                        <c:v>50</c:v>
                      </c:pt>
                      <c:pt idx="252">
                        <c:v>50</c:v>
                      </c:pt>
                      <c:pt idx="253">
                        <c:v>50</c:v>
                      </c:pt>
                      <c:pt idx="254">
                        <c:v>50</c:v>
                      </c:pt>
                      <c:pt idx="255">
                        <c:v>50</c:v>
                      </c:pt>
                      <c:pt idx="256">
                        <c:v>50</c:v>
                      </c:pt>
                      <c:pt idx="257">
                        <c:v>50</c:v>
                      </c:pt>
                      <c:pt idx="258">
                        <c:v>50</c:v>
                      </c:pt>
                      <c:pt idx="259">
                        <c:v>50</c:v>
                      </c:pt>
                      <c:pt idx="260">
                        <c:v>50</c:v>
                      </c:pt>
                      <c:pt idx="261">
                        <c:v>50</c:v>
                      </c:pt>
                      <c:pt idx="262">
                        <c:v>50</c:v>
                      </c:pt>
                      <c:pt idx="263">
                        <c:v>50</c:v>
                      </c:pt>
                      <c:pt idx="264">
                        <c:v>50</c:v>
                      </c:pt>
                      <c:pt idx="265">
                        <c:v>50</c:v>
                      </c:pt>
                      <c:pt idx="266">
                        <c:v>50</c:v>
                      </c:pt>
                      <c:pt idx="267">
                        <c:v>50</c:v>
                      </c:pt>
                      <c:pt idx="268">
                        <c:v>50</c:v>
                      </c:pt>
                      <c:pt idx="269">
                        <c:v>50</c:v>
                      </c:pt>
                      <c:pt idx="270">
                        <c:v>50</c:v>
                      </c:pt>
                      <c:pt idx="271">
                        <c:v>50</c:v>
                      </c:pt>
                      <c:pt idx="272">
                        <c:v>50</c:v>
                      </c:pt>
                      <c:pt idx="273">
                        <c:v>50</c:v>
                      </c:pt>
                      <c:pt idx="274">
                        <c:v>50</c:v>
                      </c:pt>
                      <c:pt idx="275">
                        <c:v>50</c:v>
                      </c:pt>
                      <c:pt idx="276">
                        <c:v>50</c:v>
                      </c:pt>
                      <c:pt idx="277">
                        <c:v>50</c:v>
                      </c:pt>
                      <c:pt idx="278">
                        <c:v>50</c:v>
                      </c:pt>
                      <c:pt idx="279">
                        <c:v>50</c:v>
                      </c:pt>
                      <c:pt idx="280">
                        <c:v>50</c:v>
                      </c:pt>
                      <c:pt idx="281">
                        <c:v>50</c:v>
                      </c:pt>
                      <c:pt idx="282">
                        <c:v>50</c:v>
                      </c:pt>
                      <c:pt idx="283">
                        <c:v>50</c:v>
                      </c:pt>
                      <c:pt idx="284">
                        <c:v>50</c:v>
                      </c:pt>
                      <c:pt idx="285">
                        <c:v>50</c:v>
                      </c:pt>
                      <c:pt idx="286">
                        <c:v>50</c:v>
                      </c:pt>
                      <c:pt idx="287">
                        <c:v>50</c:v>
                      </c:pt>
                      <c:pt idx="288">
                        <c:v>50</c:v>
                      </c:pt>
                      <c:pt idx="289">
                        <c:v>50</c:v>
                      </c:pt>
                      <c:pt idx="290">
                        <c:v>50</c:v>
                      </c:pt>
                      <c:pt idx="291">
                        <c:v>50</c:v>
                      </c:pt>
                      <c:pt idx="292">
                        <c:v>50</c:v>
                      </c:pt>
                      <c:pt idx="293">
                        <c:v>50</c:v>
                      </c:pt>
                      <c:pt idx="294">
                        <c:v>50</c:v>
                      </c:pt>
                      <c:pt idx="295">
                        <c:v>50</c:v>
                      </c:pt>
                      <c:pt idx="296">
                        <c:v>50</c:v>
                      </c:pt>
                      <c:pt idx="297">
                        <c:v>50</c:v>
                      </c:pt>
                      <c:pt idx="298">
                        <c:v>50</c:v>
                      </c:pt>
                      <c:pt idx="299">
                        <c:v>50</c:v>
                      </c:pt>
                      <c:pt idx="300">
                        <c:v>49</c:v>
                      </c:pt>
                      <c:pt idx="301">
                        <c:v>49</c:v>
                      </c:pt>
                      <c:pt idx="302">
                        <c:v>49</c:v>
                      </c:pt>
                      <c:pt idx="303">
                        <c:v>49</c:v>
                      </c:pt>
                      <c:pt idx="304">
                        <c:v>49</c:v>
                      </c:pt>
                      <c:pt idx="305">
                        <c:v>49</c:v>
                      </c:pt>
                      <c:pt idx="306">
                        <c:v>49</c:v>
                      </c:pt>
                      <c:pt idx="307">
                        <c:v>49</c:v>
                      </c:pt>
                      <c:pt idx="308">
                        <c:v>49</c:v>
                      </c:pt>
                      <c:pt idx="309">
                        <c:v>49</c:v>
                      </c:pt>
                      <c:pt idx="310">
                        <c:v>49</c:v>
                      </c:pt>
                      <c:pt idx="311">
                        <c:v>49</c:v>
                      </c:pt>
                      <c:pt idx="312">
                        <c:v>49</c:v>
                      </c:pt>
                      <c:pt idx="313">
                        <c:v>49</c:v>
                      </c:pt>
                      <c:pt idx="314">
                        <c:v>49</c:v>
                      </c:pt>
                      <c:pt idx="315">
                        <c:v>49</c:v>
                      </c:pt>
                      <c:pt idx="316">
                        <c:v>49</c:v>
                      </c:pt>
                      <c:pt idx="317">
                        <c:v>49</c:v>
                      </c:pt>
                      <c:pt idx="318">
                        <c:v>49</c:v>
                      </c:pt>
                      <c:pt idx="319">
                        <c:v>49</c:v>
                      </c:pt>
                      <c:pt idx="320">
                        <c:v>49</c:v>
                      </c:pt>
                      <c:pt idx="321">
                        <c:v>49</c:v>
                      </c:pt>
                      <c:pt idx="322">
                        <c:v>49</c:v>
                      </c:pt>
                      <c:pt idx="323">
                        <c:v>49</c:v>
                      </c:pt>
                      <c:pt idx="324">
                        <c:v>49</c:v>
                      </c:pt>
                      <c:pt idx="325">
                        <c:v>49</c:v>
                      </c:pt>
                      <c:pt idx="326">
                        <c:v>49</c:v>
                      </c:pt>
                      <c:pt idx="327">
                        <c:v>49</c:v>
                      </c:pt>
                      <c:pt idx="328">
                        <c:v>49</c:v>
                      </c:pt>
                      <c:pt idx="329">
                        <c:v>50</c:v>
                      </c:pt>
                      <c:pt idx="330">
                        <c:v>50</c:v>
                      </c:pt>
                      <c:pt idx="331">
                        <c:v>50</c:v>
                      </c:pt>
                      <c:pt idx="332">
                        <c:v>50</c:v>
                      </c:pt>
                      <c:pt idx="333">
                        <c:v>58</c:v>
                      </c:pt>
                      <c:pt idx="334">
                        <c:v>56</c:v>
                      </c:pt>
                      <c:pt idx="335">
                        <c:v>56</c:v>
                      </c:pt>
                      <c:pt idx="336">
                        <c:v>57</c:v>
                      </c:pt>
                      <c:pt idx="337">
                        <c:v>57</c:v>
                      </c:pt>
                      <c:pt idx="338">
                        <c:v>57</c:v>
                      </c:pt>
                      <c:pt idx="339">
                        <c:v>57</c:v>
                      </c:pt>
                      <c:pt idx="340">
                        <c:v>57</c:v>
                      </c:pt>
                      <c:pt idx="341">
                        <c:v>57</c:v>
                      </c:pt>
                      <c:pt idx="342">
                        <c:v>57</c:v>
                      </c:pt>
                      <c:pt idx="343">
                        <c:v>57</c:v>
                      </c:pt>
                      <c:pt idx="344">
                        <c:v>57</c:v>
                      </c:pt>
                      <c:pt idx="345">
                        <c:v>56</c:v>
                      </c:pt>
                      <c:pt idx="346">
                        <c:v>56</c:v>
                      </c:pt>
                      <c:pt idx="347">
                        <c:v>56</c:v>
                      </c:pt>
                      <c:pt idx="348">
                        <c:v>56</c:v>
                      </c:pt>
                      <c:pt idx="349">
                        <c:v>56</c:v>
                      </c:pt>
                      <c:pt idx="350">
                        <c:v>56</c:v>
                      </c:pt>
                      <c:pt idx="351">
                        <c:v>56</c:v>
                      </c:pt>
                      <c:pt idx="352">
                        <c:v>56</c:v>
                      </c:pt>
                      <c:pt idx="353">
                        <c:v>56</c:v>
                      </c:pt>
                      <c:pt idx="354">
                        <c:v>56</c:v>
                      </c:pt>
                      <c:pt idx="355">
                        <c:v>56</c:v>
                      </c:pt>
                      <c:pt idx="356">
                        <c:v>56</c:v>
                      </c:pt>
                      <c:pt idx="357">
                        <c:v>56</c:v>
                      </c:pt>
                      <c:pt idx="358">
                        <c:v>56</c:v>
                      </c:pt>
                      <c:pt idx="359">
                        <c:v>56</c:v>
                      </c:pt>
                      <c:pt idx="360">
                        <c:v>56</c:v>
                      </c:pt>
                      <c:pt idx="361">
                        <c:v>56</c:v>
                      </c:pt>
                      <c:pt idx="362">
                        <c:v>56</c:v>
                      </c:pt>
                      <c:pt idx="363">
                        <c:v>56</c:v>
                      </c:pt>
                      <c:pt idx="364">
                        <c:v>56</c:v>
                      </c:pt>
                      <c:pt idx="365">
                        <c:v>56</c:v>
                      </c:pt>
                      <c:pt idx="366">
                        <c:v>56</c:v>
                      </c:pt>
                      <c:pt idx="367">
                        <c:v>56</c:v>
                      </c:pt>
                      <c:pt idx="368">
                        <c:v>56</c:v>
                      </c:pt>
                      <c:pt idx="369">
                        <c:v>56</c:v>
                      </c:pt>
                      <c:pt idx="370">
                        <c:v>56</c:v>
                      </c:pt>
                      <c:pt idx="371">
                        <c:v>56</c:v>
                      </c:pt>
                      <c:pt idx="372">
                        <c:v>56</c:v>
                      </c:pt>
                      <c:pt idx="373">
                        <c:v>56</c:v>
                      </c:pt>
                      <c:pt idx="374">
                        <c:v>56</c:v>
                      </c:pt>
                      <c:pt idx="375">
                        <c:v>56</c:v>
                      </c:pt>
                      <c:pt idx="376">
                        <c:v>56</c:v>
                      </c:pt>
                      <c:pt idx="377">
                        <c:v>56</c:v>
                      </c:pt>
                      <c:pt idx="378">
                        <c:v>56</c:v>
                      </c:pt>
                      <c:pt idx="379">
                        <c:v>56</c:v>
                      </c:pt>
                      <c:pt idx="380">
                        <c:v>56</c:v>
                      </c:pt>
                      <c:pt idx="381">
                        <c:v>56</c:v>
                      </c:pt>
                      <c:pt idx="382">
                        <c:v>56</c:v>
                      </c:pt>
                      <c:pt idx="383">
                        <c:v>56</c:v>
                      </c:pt>
                      <c:pt idx="384">
                        <c:v>56</c:v>
                      </c:pt>
                      <c:pt idx="385">
                        <c:v>56</c:v>
                      </c:pt>
                      <c:pt idx="386">
                        <c:v>56</c:v>
                      </c:pt>
                      <c:pt idx="387">
                        <c:v>56</c:v>
                      </c:pt>
                      <c:pt idx="388">
                        <c:v>56</c:v>
                      </c:pt>
                      <c:pt idx="389">
                        <c:v>56</c:v>
                      </c:pt>
                      <c:pt idx="390">
                        <c:v>56</c:v>
                      </c:pt>
                      <c:pt idx="391">
                        <c:v>56</c:v>
                      </c:pt>
                      <c:pt idx="392">
                        <c:v>56</c:v>
                      </c:pt>
                      <c:pt idx="393">
                        <c:v>56</c:v>
                      </c:pt>
                      <c:pt idx="394">
                        <c:v>56</c:v>
                      </c:pt>
                      <c:pt idx="395">
                        <c:v>56</c:v>
                      </c:pt>
                      <c:pt idx="396">
                        <c:v>56</c:v>
                      </c:pt>
                      <c:pt idx="397">
                        <c:v>56</c:v>
                      </c:pt>
                      <c:pt idx="398">
                        <c:v>56</c:v>
                      </c:pt>
                      <c:pt idx="399">
                        <c:v>56</c:v>
                      </c:pt>
                      <c:pt idx="400">
                        <c:v>56</c:v>
                      </c:pt>
                      <c:pt idx="401">
                        <c:v>56</c:v>
                      </c:pt>
                      <c:pt idx="402">
                        <c:v>56</c:v>
                      </c:pt>
                      <c:pt idx="403">
                        <c:v>56</c:v>
                      </c:pt>
                      <c:pt idx="404">
                        <c:v>56</c:v>
                      </c:pt>
                      <c:pt idx="405">
                        <c:v>56</c:v>
                      </c:pt>
                      <c:pt idx="406">
                        <c:v>56</c:v>
                      </c:pt>
                      <c:pt idx="407">
                        <c:v>56</c:v>
                      </c:pt>
                      <c:pt idx="408">
                        <c:v>56</c:v>
                      </c:pt>
                      <c:pt idx="409">
                        <c:v>56</c:v>
                      </c:pt>
                      <c:pt idx="410">
                        <c:v>56</c:v>
                      </c:pt>
                      <c:pt idx="411">
                        <c:v>56</c:v>
                      </c:pt>
                      <c:pt idx="412">
                        <c:v>56</c:v>
                      </c:pt>
                      <c:pt idx="413">
                        <c:v>56</c:v>
                      </c:pt>
                      <c:pt idx="414">
                        <c:v>56</c:v>
                      </c:pt>
                      <c:pt idx="415">
                        <c:v>56</c:v>
                      </c:pt>
                      <c:pt idx="416">
                        <c:v>56</c:v>
                      </c:pt>
                      <c:pt idx="417">
                        <c:v>56</c:v>
                      </c:pt>
                      <c:pt idx="418">
                        <c:v>56</c:v>
                      </c:pt>
                      <c:pt idx="419">
                        <c:v>56</c:v>
                      </c:pt>
                      <c:pt idx="420">
                        <c:v>56</c:v>
                      </c:pt>
                      <c:pt idx="421">
                        <c:v>56</c:v>
                      </c:pt>
                      <c:pt idx="422">
                        <c:v>56</c:v>
                      </c:pt>
                      <c:pt idx="423">
                        <c:v>56</c:v>
                      </c:pt>
                      <c:pt idx="424">
                        <c:v>56</c:v>
                      </c:pt>
                      <c:pt idx="425">
                        <c:v>56</c:v>
                      </c:pt>
                      <c:pt idx="426">
                        <c:v>55</c:v>
                      </c:pt>
                      <c:pt idx="427">
                        <c:v>55</c:v>
                      </c:pt>
                      <c:pt idx="428">
                        <c:v>55</c:v>
                      </c:pt>
                      <c:pt idx="429">
                        <c:v>55</c:v>
                      </c:pt>
                      <c:pt idx="430">
                        <c:v>55</c:v>
                      </c:pt>
                      <c:pt idx="431">
                        <c:v>55</c:v>
                      </c:pt>
                      <c:pt idx="432">
                        <c:v>55</c:v>
                      </c:pt>
                      <c:pt idx="433">
                        <c:v>55</c:v>
                      </c:pt>
                      <c:pt idx="434">
                        <c:v>55</c:v>
                      </c:pt>
                      <c:pt idx="435">
                        <c:v>55</c:v>
                      </c:pt>
                      <c:pt idx="436">
                        <c:v>55</c:v>
                      </c:pt>
                      <c:pt idx="437">
                        <c:v>55</c:v>
                      </c:pt>
                      <c:pt idx="438">
                        <c:v>55</c:v>
                      </c:pt>
                      <c:pt idx="439">
                        <c:v>55</c:v>
                      </c:pt>
                      <c:pt idx="440">
                        <c:v>54</c:v>
                      </c:pt>
                      <c:pt idx="441">
                        <c:v>54</c:v>
                      </c:pt>
                      <c:pt idx="442">
                        <c:v>54</c:v>
                      </c:pt>
                      <c:pt idx="443">
                        <c:v>54</c:v>
                      </c:pt>
                      <c:pt idx="444">
                        <c:v>54</c:v>
                      </c:pt>
                      <c:pt idx="445">
                        <c:v>54</c:v>
                      </c:pt>
                      <c:pt idx="446">
                        <c:v>54</c:v>
                      </c:pt>
                      <c:pt idx="447">
                        <c:v>54</c:v>
                      </c:pt>
                      <c:pt idx="448">
                        <c:v>54</c:v>
                      </c:pt>
                      <c:pt idx="449">
                        <c:v>54</c:v>
                      </c:pt>
                      <c:pt idx="450">
                        <c:v>54</c:v>
                      </c:pt>
                      <c:pt idx="451">
                        <c:v>54</c:v>
                      </c:pt>
                      <c:pt idx="452">
                        <c:v>54</c:v>
                      </c:pt>
                      <c:pt idx="453">
                        <c:v>54</c:v>
                      </c:pt>
                      <c:pt idx="454">
                        <c:v>54</c:v>
                      </c:pt>
                      <c:pt idx="455">
                        <c:v>53</c:v>
                      </c:pt>
                      <c:pt idx="456">
                        <c:v>53</c:v>
                      </c:pt>
                      <c:pt idx="457">
                        <c:v>53</c:v>
                      </c:pt>
                      <c:pt idx="458">
                        <c:v>53</c:v>
                      </c:pt>
                      <c:pt idx="459">
                        <c:v>53</c:v>
                      </c:pt>
                      <c:pt idx="460">
                        <c:v>53</c:v>
                      </c:pt>
                      <c:pt idx="461">
                        <c:v>53</c:v>
                      </c:pt>
                      <c:pt idx="462">
                        <c:v>53</c:v>
                      </c:pt>
                      <c:pt idx="463">
                        <c:v>53</c:v>
                      </c:pt>
                      <c:pt idx="464">
                        <c:v>53</c:v>
                      </c:pt>
                      <c:pt idx="465">
                        <c:v>53</c:v>
                      </c:pt>
                      <c:pt idx="466">
                        <c:v>53</c:v>
                      </c:pt>
                      <c:pt idx="467">
                        <c:v>53</c:v>
                      </c:pt>
                      <c:pt idx="468">
                        <c:v>53</c:v>
                      </c:pt>
                      <c:pt idx="469">
                        <c:v>53</c:v>
                      </c:pt>
                      <c:pt idx="470">
                        <c:v>53</c:v>
                      </c:pt>
                      <c:pt idx="471">
                        <c:v>53</c:v>
                      </c:pt>
                      <c:pt idx="472">
                        <c:v>53</c:v>
                      </c:pt>
                      <c:pt idx="473">
                        <c:v>53</c:v>
                      </c:pt>
                      <c:pt idx="474">
                        <c:v>52</c:v>
                      </c:pt>
                      <c:pt idx="475">
                        <c:v>52</c:v>
                      </c:pt>
                      <c:pt idx="476">
                        <c:v>52</c:v>
                      </c:pt>
                      <c:pt idx="477">
                        <c:v>52</c:v>
                      </c:pt>
                      <c:pt idx="478">
                        <c:v>52</c:v>
                      </c:pt>
                      <c:pt idx="479">
                        <c:v>52</c:v>
                      </c:pt>
                      <c:pt idx="480">
                        <c:v>52</c:v>
                      </c:pt>
                      <c:pt idx="481">
                        <c:v>52</c:v>
                      </c:pt>
                      <c:pt idx="482">
                        <c:v>52</c:v>
                      </c:pt>
                      <c:pt idx="483">
                        <c:v>52</c:v>
                      </c:pt>
                      <c:pt idx="484">
                        <c:v>52</c:v>
                      </c:pt>
                      <c:pt idx="485">
                        <c:v>52</c:v>
                      </c:pt>
                      <c:pt idx="486">
                        <c:v>52</c:v>
                      </c:pt>
                      <c:pt idx="487">
                        <c:v>52</c:v>
                      </c:pt>
                      <c:pt idx="488">
                        <c:v>52</c:v>
                      </c:pt>
                      <c:pt idx="489">
                        <c:v>52</c:v>
                      </c:pt>
                      <c:pt idx="490">
                        <c:v>52</c:v>
                      </c:pt>
                      <c:pt idx="491">
                        <c:v>52</c:v>
                      </c:pt>
                      <c:pt idx="492">
                        <c:v>52</c:v>
                      </c:pt>
                      <c:pt idx="493">
                        <c:v>52</c:v>
                      </c:pt>
                      <c:pt idx="494">
                        <c:v>52</c:v>
                      </c:pt>
                      <c:pt idx="495">
                        <c:v>52</c:v>
                      </c:pt>
                      <c:pt idx="496">
                        <c:v>52</c:v>
                      </c:pt>
                      <c:pt idx="497">
                        <c:v>52</c:v>
                      </c:pt>
                      <c:pt idx="498">
                        <c:v>52</c:v>
                      </c:pt>
                      <c:pt idx="499">
                        <c:v>52</c:v>
                      </c:pt>
                      <c:pt idx="500">
                        <c:v>52</c:v>
                      </c:pt>
                      <c:pt idx="501">
                        <c:v>52</c:v>
                      </c:pt>
                      <c:pt idx="502">
                        <c:v>52</c:v>
                      </c:pt>
                      <c:pt idx="503">
                        <c:v>52</c:v>
                      </c:pt>
                      <c:pt idx="504">
                        <c:v>52</c:v>
                      </c:pt>
                      <c:pt idx="505">
                        <c:v>52</c:v>
                      </c:pt>
                      <c:pt idx="506">
                        <c:v>52</c:v>
                      </c:pt>
                      <c:pt idx="507">
                        <c:v>52</c:v>
                      </c:pt>
                      <c:pt idx="508">
                        <c:v>52</c:v>
                      </c:pt>
                      <c:pt idx="509">
                        <c:v>52</c:v>
                      </c:pt>
                      <c:pt idx="510">
                        <c:v>52</c:v>
                      </c:pt>
                      <c:pt idx="511">
                        <c:v>52</c:v>
                      </c:pt>
                      <c:pt idx="512">
                        <c:v>52</c:v>
                      </c:pt>
                      <c:pt idx="513">
                        <c:v>51</c:v>
                      </c:pt>
                      <c:pt idx="514">
                        <c:v>51</c:v>
                      </c:pt>
                      <c:pt idx="515">
                        <c:v>51</c:v>
                      </c:pt>
                      <c:pt idx="516">
                        <c:v>51</c:v>
                      </c:pt>
                      <c:pt idx="517">
                        <c:v>51</c:v>
                      </c:pt>
                      <c:pt idx="518">
                        <c:v>51</c:v>
                      </c:pt>
                      <c:pt idx="519">
                        <c:v>51</c:v>
                      </c:pt>
                      <c:pt idx="520">
                        <c:v>51</c:v>
                      </c:pt>
                      <c:pt idx="521">
                        <c:v>51</c:v>
                      </c:pt>
                      <c:pt idx="522">
                        <c:v>51</c:v>
                      </c:pt>
                      <c:pt idx="523">
                        <c:v>51</c:v>
                      </c:pt>
                      <c:pt idx="524">
                        <c:v>51</c:v>
                      </c:pt>
                      <c:pt idx="525">
                        <c:v>51</c:v>
                      </c:pt>
                      <c:pt idx="526">
                        <c:v>51</c:v>
                      </c:pt>
                      <c:pt idx="527">
                        <c:v>51</c:v>
                      </c:pt>
                      <c:pt idx="528">
                        <c:v>51</c:v>
                      </c:pt>
                      <c:pt idx="529">
                        <c:v>51</c:v>
                      </c:pt>
                      <c:pt idx="530">
                        <c:v>51</c:v>
                      </c:pt>
                      <c:pt idx="531">
                        <c:v>51</c:v>
                      </c:pt>
                      <c:pt idx="532">
                        <c:v>51</c:v>
                      </c:pt>
                      <c:pt idx="533">
                        <c:v>51</c:v>
                      </c:pt>
                      <c:pt idx="534">
                        <c:v>51</c:v>
                      </c:pt>
                      <c:pt idx="535">
                        <c:v>51</c:v>
                      </c:pt>
                      <c:pt idx="536">
                        <c:v>51</c:v>
                      </c:pt>
                      <c:pt idx="537">
                        <c:v>51</c:v>
                      </c:pt>
                      <c:pt idx="538">
                        <c:v>51</c:v>
                      </c:pt>
                      <c:pt idx="539">
                        <c:v>51</c:v>
                      </c:pt>
                      <c:pt idx="540">
                        <c:v>51</c:v>
                      </c:pt>
                      <c:pt idx="541">
                        <c:v>51</c:v>
                      </c:pt>
                      <c:pt idx="542">
                        <c:v>51</c:v>
                      </c:pt>
                      <c:pt idx="543">
                        <c:v>51</c:v>
                      </c:pt>
                      <c:pt idx="544">
                        <c:v>51</c:v>
                      </c:pt>
                      <c:pt idx="545">
                        <c:v>51</c:v>
                      </c:pt>
                      <c:pt idx="546">
                        <c:v>51</c:v>
                      </c:pt>
                      <c:pt idx="547">
                        <c:v>51</c:v>
                      </c:pt>
                      <c:pt idx="548">
                        <c:v>51</c:v>
                      </c:pt>
                      <c:pt idx="549">
                        <c:v>51</c:v>
                      </c:pt>
                      <c:pt idx="550">
                        <c:v>51</c:v>
                      </c:pt>
                      <c:pt idx="551">
                        <c:v>51</c:v>
                      </c:pt>
                      <c:pt idx="552">
                        <c:v>51</c:v>
                      </c:pt>
                      <c:pt idx="553">
                        <c:v>51</c:v>
                      </c:pt>
                      <c:pt idx="554">
                        <c:v>51</c:v>
                      </c:pt>
                      <c:pt idx="555">
                        <c:v>51</c:v>
                      </c:pt>
                      <c:pt idx="556">
                        <c:v>51</c:v>
                      </c:pt>
                      <c:pt idx="557">
                        <c:v>51</c:v>
                      </c:pt>
                      <c:pt idx="558">
                        <c:v>51</c:v>
                      </c:pt>
                      <c:pt idx="559">
                        <c:v>51</c:v>
                      </c:pt>
                      <c:pt idx="560">
                        <c:v>51</c:v>
                      </c:pt>
                      <c:pt idx="561">
                        <c:v>51</c:v>
                      </c:pt>
                      <c:pt idx="562">
                        <c:v>51</c:v>
                      </c:pt>
                      <c:pt idx="563">
                        <c:v>51</c:v>
                      </c:pt>
                      <c:pt idx="564">
                        <c:v>51</c:v>
                      </c:pt>
                      <c:pt idx="565">
                        <c:v>51</c:v>
                      </c:pt>
                      <c:pt idx="566">
                        <c:v>51</c:v>
                      </c:pt>
                      <c:pt idx="567">
                        <c:v>51</c:v>
                      </c:pt>
                      <c:pt idx="568">
                        <c:v>51</c:v>
                      </c:pt>
                      <c:pt idx="569">
                        <c:v>51</c:v>
                      </c:pt>
                      <c:pt idx="570">
                        <c:v>51</c:v>
                      </c:pt>
                      <c:pt idx="571">
                        <c:v>51</c:v>
                      </c:pt>
                      <c:pt idx="572">
                        <c:v>51</c:v>
                      </c:pt>
                      <c:pt idx="573">
                        <c:v>51</c:v>
                      </c:pt>
                      <c:pt idx="574">
                        <c:v>51</c:v>
                      </c:pt>
                      <c:pt idx="575">
                        <c:v>51</c:v>
                      </c:pt>
                      <c:pt idx="576">
                        <c:v>51</c:v>
                      </c:pt>
                      <c:pt idx="577">
                        <c:v>51</c:v>
                      </c:pt>
                      <c:pt idx="578">
                        <c:v>51</c:v>
                      </c:pt>
                      <c:pt idx="579">
                        <c:v>51</c:v>
                      </c:pt>
                      <c:pt idx="580">
                        <c:v>51</c:v>
                      </c:pt>
                      <c:pt idx="581">
                        <c:v>51</c:v>
                      </c:pt>
                      <c:pt idx="582">
                        <c:v>51</c:v>
                      </c:pt>
                      <c:pt idx="583">
                        <c:v>51</c:v>
                      </c:pt>
                      <c:pt idx="584">
                        <c:v>51</c:v>
                      </c:pt>
                      <c:pt idx="585">
                        <c:v>51</c:v>
                      </c:pt>
                      <c:pt idx="586">
                        <c:v>51</c:v>
                      </c:pt>
                      <c:pt idx="587">
                        <c:v>51</c:v>
                      </c:pt>
                      <c:pt idx="588">
                        <c:v>51</c:v>
                      </c:pt>
                      <c:pt idx="589">
                        <c:v>51</c:v>
                      </c:pt>
                      <c:pt idx="590">
                        <c:v>51</c:v>
                      </c:pt>
                      <c:pt idx="591">
                        <c:v>51</c:v>
                      </c:pt>
                      <c:pt idx="592">
                        <c:v>51</c:v>
                      </c:pt>
                      <c:pt idx="593">
                        <c:v>51</c:v>
                      </c:pt>
                      <c:pt idx="594">
                        <c:v>51</c:v>
                      </c:pt>
                      <c:pt idx="595">
                        <c:v>51</c:v>
                      </c:pt>
                      <c:pt idx="596">
                        <c:v>51</c:v>
                      </c:pt>
                      <c:pt idx="597">
                        <c:v>51</c:v>
                      </c:pt>
                      <c:pt idx="598">
                        <c:v>51</c:v>
                      </c:pt>
                      <c:pt idx="599">
                        <c:v>51</c:v>
                      </c:pt>
                      <c:pt idx="600">
                        <c:v>51</c:v>
                      </c:pt>
                      <c:pt idx="601">
                        <c:v>51</c:v>
                      </c:pt>
                      <c:pt idx="602">
                        <c:v>51</c:v>
                      </c:pt>
                      <c:pt idx="603">
                        <c:v>51</c:v>
                      </c:pt>
                      <c:pt idx="604">
                        <c:v>51</c:v>
                      </c:pt>
                      <c:pt idx="605">
                        <c:v>51</c:v>
                      </c:pt>
                      <c:pt idx="606">
                        <c:v>51</c:v>
                      </c:pt>
                      <c:pt idx="607">
                        <c:v>51</c:v>
                      </c:pt>
                      <c:pt idx="608">
                        <c:v>51</c:v>
                      </c:pt>
                      <c:pt idx="609">
                        <c:v>51</c:v>
                      </c:pt>
                      <c:pt idx="610">
                        <c:v>51</c:v>
                      </c:pt>
                      <c:pt idx="611">
                        <c:v>51</c:v>
                      </c:pt>
                      <c:pt idx="612">
                        <c:v>51</c:v>
                      </c:pt>
                      <c:pt idx="613">
                        <c:v>51</c:v>
                      </c:pt>
                      <c:pt idx="614">
                        <c:v>51</c:v>
                      </c:pt>
                      <c:pt idx="615">
                        <c:v>51</c:v>
                      </c:pt>
                      <c:pt idx="616">
                        <c:v>51</c:v>
                      </c:pt>
                      <c:pt idx="617">
                        <c:v>51</c:v>
                      </c:pt>
                      <c:pt idx="618">
                        <c:v>51</c:v>
                      </c:pt>
                      <c:pt idx="619">
                        <c:v>51</c:v>
                      </c:pt>
                      <c:pt idx="620">
                        <c:v>51</c:v>
                      </c:pt>
                      <c:pt idx="621">
                        <c:v>51</c:v>
                      </c:pt>
                      <c:pt idx="622">
                        <c:v>51</c:v>
                      </c:pt>
                      <c:pt idx="623">
                        <c:v>51</c:v>
                      </c:pt>
                      <c:pt idx="624">
                        <c:v>51</c:v>
                      </c:pt>
                      <c:pt idx="625">
                        <c:v>51</c:v>
                      </c:pt>
                      <c:pt idx="626">
                        <c:v>51</c:v>
                      </c:pt>
                      <c:pt idx="627">
                        <c:v>51</c:v>
                      </c:pt>
                      <c:pt idx="628">
                        <c:v>51</c:v>
                      </c:pt>
                      <c:pt idx="629">
                        <c:v>51</c:v>
                      </c:pt>
                      <c:pt idx="630">
                        <c:v>51</c:v>
                      </c:pt>
                      <c:pt idx="631">
                        <c:v>51</c:v>
                      </c:pt>
                      <c:pt idx="632">
                        <c:v>51</c:v>
                      </c:pt>
                      <c:pt idx="633">
                        <c:v>51</c:v>
                      </c:pt>
                      <c:pt idx="634">
                        <c:v>51</c:v>
                      </c:pt>
                      <c:pt idx="635">
                        <c:v>51</c:v>
                      </c:pt>
                      <c:pt idx="636">
                        <c:v>51</c:v>
                      </c:pt>
                      <c:pt idx="637">
                        <c:v>51</c:v>
                      </c:pt>
                      <c:pt idx="638">
                        <c:v>51</c:v>
                      </c:pt>
                      <c:pt idx="639">
                        <c:v>51</c:v>
                      </c:pt>
                      <c:pt idx="640">
                        <c:v>51</c:v>
                      </c:pt>
                      <c:pt idx="641">
                        <c:v>51</c:v>
                      </c:pt>
                      <c:pt idx="642">
                        <c:v>51</c:v>
                      </c:pt>
                      <c:pt idx="643">
                        <c:v>51</c:v>
                      </c:pt>
                      <c:pt idx="644">
                        <c:v>51</c:v>
                      </c:pt>
                      <c:pt idx="645">
                        <c:v>51</c:v>
                      </c:pt>
                      <c:pt idx="646">
                        <c:v>51</c:v>
                      </c:pt>
                      <c:pt idx="647">
                        <c:v>51</c:v>
                      </c:pt>
                      <c:pt idx="648">
                        <c:v>51</c:v>
                      </c:pt>
                      <c:pt idx="649">
                        <c:v>51</c:v>
                      </c:pt>
                      <c:pt idx="650">
                        <c:v>51</c:v>
                      </c:pt>
                      <c:pt idx="651">
                        <c:v>51</c:v>
                      </c:pt>
                      <c:pt idx="652">
                        <c:v>51</c:v>
                      </c:pt>
                      <c:pt idx="653">
                        <c:v>51</c:v>
                      </c:pt>
                      <c:pt idx="654">
                        <c:v>51</c:v>
                      </c:pt>
                      <c:pt idx="655">
                        <c:v>51</c:v>
                      </c:pt>
                      <c:pt idx="656">
                        <c:v>51</c:v>
                      </c:pt>
                      <c:pt idx="657">
                        <c:v>51</c:v>
                      </c:pt>
                      <c:pt idx="658">
                        <c:v>51</c:v>
                      </c:pt>
                      <c:pt idx="659">
                        <c:v>52</c:v>
                      </c:pt>
                      <c:pt idx="660">
                        <c:v>52</c:v>
                      </c:pt>
                      <c:pt idx="661">
                        <c:v>52</c:v>
                      </c:pt>
                      <c:pt idx="662">
                        <c:v>52</c:v>
                      </c:pt>
                      <c:pt idx="663">
                        <c:v>52</c:v>
                      </c:pt>
                      <c:pt idx="664">
                        <c:v>52</c:v>
                      </c:pt>
                      <c:pt idx="665">
                        <c:v>52</c:v>
                      </c:pt>
                      <c:pt idx="666">
                        <c:v>58</c:v>
                      </c:pt>
                      <c:pt idx="667">
                        <c:v>56</c:v>
                      </c:pt>
                      <c:pt idx="668">
                        <c:v>55</c:v>
                      </c:pt>
                      <c:pt idx="669">
                        <c:v>55</c:v>
                      </c:pt>
                      <c:pt idx="670">
                        <c:v>55</c:v>
                      </c:pt>
                      <c:pt idx="671">
                        <c:v>55</c:v>
                      </c:pt>
                      <c:pt idx="672">
                        <c:v>54</c:v>
                      </c:pt>
                      <c:pt idx="673">
                        <c:v>54</c:v>
                      </c:pt>
                      <c:pt idx="674">
                        <c:v>54</c:v>
                      </c:pt>
                      <c:pt idx="675">
                        <c:v>54</c:v>
                      </c:pt>
                      <c:pt idx="676">
                        <c:v>54</c:v>
                      </c:pt>
                      <c:pt idx="677">
                        <c:v>53</c:v>
                      </c:pt>
                      <c:pt idx="678">
                        <c:v>53</c:v>
                      </c:pt>
                      <c:pt idx="679">
                        <c:v>53</c:v>
                      </c:pt>
                      <c:pt idx="680">
                        <c:v>53</c:v>
                      </c:pt>
                      <c:pt idx="681">
                        <c:v>52</c:v>
                      </c:pt>
                      <c:pt idx="682">
                        <c:v>52</c:v>
                      </c:pt>
                      <c:pt idx="683">
                        <c:v>52</c:v>
                      </c:pt>
                      <c:pt idx="684">
                        <c:v>52</c:v>
                      </c:pt>
                      <c:pt idx="685">
                        <c:v>52</c:v>
                      </c:pt>
                      <c:pt idx="686">
                        <c:v>52</c:v>
                      </c:pt>
                      <c:pt idx="687">
                        <c:v>52</c:v>
                      </c:pt>
                      <c:pt idx="688">
                        <c:v>52</c:v>
                      </c:pt>
                      <c:pt idx="689">
                        <c:v>53</c:v>
                      </c:pt>
                      <c:pt idx="690">
                        <c:v>53</c:v>
                      </c:pt>
                      <c:pt idx="691">
                        <c:v>53</c:v>
                      </c:pt>
                      <c:pt idx="692">
                        <c:v>53</c:v>
                      </c:pt>
                      <c:pt idx="693">
                        <c:v>53</c:v>
                      </c:pt>
                      <c:pt idx="694">
                        <c:v>53</c:v>
                      </c:pt>
                      <c:pt idx="695">
                        <c:v>52</c:v>
                      </c:pt>
                      <c:pt idx="696">
                        <c:v>52</c:v>
                      </c:pt>
                      <c:pt idx="697">
                        <c:v>52</c:v>
                      </c:pt>
                      <c:pt idx="698">
                        <c:v>52</c:v>
                      </c:pt>
                      <c:pt idx="699">
                        <c:v>52</c:v>
                      </c:pt>
                      <c:pt idx="700">
                        <c:v>52</c:v>
                      </c:pt>
                      <c:pt idx="701">
                        <c:v>52</c:v>
                      </c:pt>
                      <c:pt idx="702">
                        <c:v>52</c:v>
                      </c:pt>
                      <c:pt idx="703">
                        <c:v>52</c:v>
                      </c:pt>
                      <c:pt idx="704">
                        <c:v>52</c:v>
                      </c:pt>
                      <c:pt idx="705">
                        <c:v>52</c:v>
                      </c:pt>
                      <c:pt idx="706">
                        <c:v>52</c:v>
                      </c:pt>
                      <c:pt idx="707">
                        <c:v>52</c:v>
                      </c:pt>
                      <c:pt idx="708">
                        <c:v>52</c:v>
                      </c:pt>
                      <c:pt idx="709">
                        <c:v>52</c:v>
                      </c:pt>
                      <c:pt idx="710">
                        <c:v>52</c:v>
                      </c:pt>
                      <c:pt idx="711">
                        <c:v>52</c:v>
                      </c:pt>
                      <c:pt idx="712">
                        <c:v>52</c:v>
                      </c:pt>
                      <c:pt idx="713">
                        <c:v>52</c:v>
                      </c:pt>
                      <c:pt idx="714">
                        <c:v>52</c:v>
                      </c:pt>
                      <c:pt idx="715">
                        <c:v>52</c:v>
                      </c:pt>
                      <c:pt idx="716">
                        <c:v>52</c:v>
                      </c:pt>
                      <c:pt idx="717">
                        <c:v>52</c:v>
                      </c:pt>
                      <c:pt idx="718">
                        <c:v>52</c:v>
                      </c:pt>
                      <c:pt idx="719">
                        <c:v>52</c:v>
                      </c:pt>
                      <c:pt idx="720">
                        <c:v>52</c:v>
                      </c:pt>
                      <c:pt idx="721">
                        <c:v>52</c:v>
                      </c:pt>
                      <c:pt idx="722">
                        <c:v>52</c:v>
                      </c:pt>
                      <c:pt idx="723">
                        <c:v>52</c:v>
                      </c:pt>
                      <c:pt idx="724">
                        <c:v>52</c:v>
                      </c:pt>
                      <c:pt idx="725">
                        <c:v>52</c:v>
                      </c:pt>
                      <c:pt idx="726">
                        <c:v>52</c:v>
                      </c:pt>
                      <c:pt idx="727">
                        <c:v>52</c:v>
                      </c:pt>
                      <c:pt idx="728">
                        <c:v>52</c:v>
                      </c:pt>
                      <c:pt idx="729">
                        <c:v>52</c:v>
                      </c:pt>
                      <c:pt idx="730">
                        <c:v>52</c:v>
                      </c:pt>
                      <c:pt idx="731">
                        <c:v>52</c:v>
                      </c:pt>
                      <c:pt idx="732">
                        <c:v>52</c:v>
                      </c:pt>
                      <c:pt idx="733">
                        <c:v>52</c:v>
                      </c:pt>
                      <c:pt idx="734">
                        <c:v>52</c:v>
                      </c:pt>
                      <c:pt idx="735">
                        <c:v>52</c:v>
                      </c:pt>
                      <c:pt idx="736">
                        <c:v>52</c:v>
                      </c:pt>
                      <c:pt idx="737">
                        <c:v>52</c:v>
                      </c:pt>
                      <c:pt idx="738">
                        <c:v>52</c:v>
                      </c:pt>
                      <c:pt idx="739">
                        <c:v>52</c:v>
                      </c:pt>
                      <c:pt idx="740">
                        <c:v>52</c:v>
                      </c:pt>
                      <c:pt idx="741">
                        <c:v>52</c:v>
                      </c:pt>
                      <c:pt idx="742">
                        <c:v>52</c:v>
                      </c:pt>
                      <c:pt idx="743">
                        <c:v>52</c:v>
                      </c:pt>
                      <c:pt idx="744">
                        <c:v>52</c:v>
                      </c:pt>
                      <c:pt idx="745">
                        <c:v>52</c:v>
                      </c:pt>
                      <c:pt idx="746">
                        <c:v>52</c:v>
                      </c:pt>
                      <c:pt idx="747">
                        <c:v>52</c:v>
                      </c:pt>
                      <c:pt idx="748">
                        <c:v>52</c:v>
                      </c:pt>
                      <c:pt idx="749">
                        <c:v>52</c:v>
                      </c:pt>
                      <c:pt idx="750">
                        <c:v>52</c:v>
                      </c:pt>
                      <c:pt idx="751">
                        <c:v>52</c:v>
                      </c:pt>
                      <c:pt idx="752">
                        <c:v>52</c:v>
                      </c:pt>
                      <c:pt idx="753">
                        <c:v>52</c:v>
                      </c:pt>
                      <c:pt idx="754">
                        <c:v>52</c:v>
                      </c:pt>
                      <c:pt idx="755">
                        <c:v>52</c:v>
                      </c:pt>
                      <c:pt idx="756">
                        <c:v>52</c:v>
                      </c:pt>
                      <c:pt idx="757">
                        <c:v>52</c:v>
                      </c:pt>
                      <c:pt idx="758">
                        <c:v>52</c:v>
                      </c:pt>
                      <c:pt idx="759">
                        <c:v>52</c:v>
                      </c:pt>
                      <c:pt idx="760">
                        <c:v>52</c:v>
                      </c:pt>
                      <c:pt idx="761">
                        <c:v>52</c:v>
                      </c:pt>
                      <c:pt idx="762">
                        <c:v>52</c:v>
                      </c:pt>
                      <c:pt idx="763">
                        <c:v>52</c:v>
                      </c:pt>
                      <c:pt idx="764">
                        <c:v>52</c:v>
                      </c:pt>
                      <c:pt idx="765">
                        <c:v>52</c:v>
                      </c:pt>
                      <c:pt idx="766">
                        <c:v>52</c:v>
                      </c:pt>
                      <c:pt idx="767">
                        <c:v>52</c:v>
                      </c:pt>
                      <c:pt idx="768">
                        <c:v>52</c:v>
                      </c:pt>
                      <c:pt idx="769">
                        <c:v>52</c:v>
                      </c:pt>
                      <c:pt idx="770">
                        <c:v>51</c:v>
                      </c:pt>
                      <c:pt idx="771">
                        <c:v>51</c:v>
                      </c:pt>
                      <c:pt idx="772">
                        <c:v>51</c:v>
                      </c:pt>
                      <c:pt idx="773">
                        <c:v>51</c:v>
                      </c:pt>
                      <c:pt idx="774">
                        <c:v>51</c:v>
                      </c:pt>
                      <c:pt idx="775">
                        <c:v>51</c:v>
                      </c:pt>
                      <c:pt idx="776">
                        <c:v>51</c:v>
                      </c:pt>
                      <c:pt idx="777">
                        <c:v>51</c:v>
                      </c:pt>
                      <c:pt idx="778">
                        <c:v>51</c:v>
                      </c:pt>
                      <c:pt idx="779">
                        <c:v>51</c:v>
                      </c:pt>
                      <c:pt idx="780">
                        <c:v>51</c:v>
                      </c:pt>
                      <c:pt idx="781">
                        <c:v>51</c:v>
                      </c:pt>
                      <c:pt idx="782">
                        <c:v>51</c:v>
                      </c:pt>
                      <c:pt idx="783">
                        <c:v>51</c:v>
                      </c:pt>
                      <c:pt idx="784">
                        <c:v>51</c:v>
                      </c:pt>
                      <c:pt idx="785">
                        <c:v>51</c:v>
                      </c:pt>
                      <c:pt idx="786">
                        <c:v>51</c:v>
                      </c:pt>
                      <c:pt idx="787">
                        <c:v>51</c:v>
                      </c:pt>
                      <c:pt idx="788">
                        <c:v>51</c:v>
                      </c:pt>
                      <c:pt idx="789">
                        <c:v>51</c:v>
                      </c:pt>
                      <c:pt idx="790">
                        <c:v>51</c:v>
                      </c:pt>
                      <c:pt idx="791">
                        <c:v>51</c:v>
                      </c:pt>
                      <c:pt idx="792">
                        <c:v>51</c:v>
                      </c:pt>
                      <c:pt idx="793">
                        <c:v>51</c:v>
                      </c:pt>
                      <c:pt idx="794">
                        <c:v>51</c:v>
                      </c:pt>
                      <c:pt idx="795">
                        <c:v>51</c:v>
                      </c:pt>
                      <c:pt idx="796">
                        <c:v>51</c:v>
                      </c:pt>
                      <c:pt idx="797">
                        <c:v>51</c:v>
                      </c:pt>
                      <c:pt idx="798">
                        <c:v>51</c:v>
                      </c:pt>
                      <c:pt idx="799">
                        <c:v>51</c:v>
                      </c:pt>
                      <c:pt idx="800">
                        <c:v>51</c:v>
                      </c:pt>
                      <c:pt idx="801">
                        <c:v>51</c:v>
                      </c:pt>
                      <c:pt idx="802">
                        <c:v>51</c:v>
                      </c:pt>
                      <c:pt idx="803">
                        <c:v>51</c:v>
                      </c:pt>
                      <c:pt idx="804">
                        <c:v>51</c:v>
                      </c:pt>
                      <c:pt idx="805">
                        <c:v>51</c:v>
                      </c:pt>
                      <c:pt idx="806">
                        <c:v>51</c:v>
                      </c:pt>
                      <c:pt idx="807">
                        <c:v>51</c:v>
                      </c:pt>
                      <c:pt idx="808">
                        <c:v>51</c:v>
                      </c:pt>
                      <c:pt idx="809">
                        <c:v>51</c:v>
                      </c:pt>
                      <c:pt idx="810">
                        <c:v>51</c:v>
                      </c:pt>
                      <c:pt idx="811">
                        <c:v>51</c:v>
                      </c:pt>
                      <c:pt idx="812">
                        <c:v>51</c:v>
                      </c:pt>
                      <c:pt idx="813">
                        <c:v>51</c:v>
                      </c:pt>
                      <c:pt idx="814">
                        <c:v>51</c:v>
                      </c:pt>
                      <c:pt idx="815">
                        <c:v>51</c:v>
                      </c:pt>
                      <c:pt idx="816">
                        <c:v>51</c:v>
                      </c:pt>
                      <c:pt idx="817">
                        <c:v>51</c:v>
                      </c:pt>
                      <c:pt idx="818">
                        <c:v>51</c:v>
                      </c:pt>
                      <c:pt idx="819">
                        <c:v>51</c:v>
                      </c:pt>
                      <c:pt idx="820">
                        <c:v>51</c:v>
                      </c:pt>
                      <c:pt idx="821">
                        <c:v>51</c:v>
                      </c:pt>
                      <c:pt idx="822">
                        <c:v>51</c:v>
                      </c:pt>
                      <c:pt idx="823">
                        <c:v>51</c:v>
                      </c:pt>
                      <c:pt idx="824">
                        <c:v>51</c:v>
                      </c:pt>
                      <c:pt idx="825">
                        <c:v>51</c:v>
                      </c:pt>
                      <c:pt idx="826">
                        <c:v>51</c:v>
                      </c:pt>
                      <c:pt idx="827">
                        <c:v>51</c:v>
                      </c:pt>
                      <c:pt idx="828">
                        <c:v>51</c:v>
                      </c:pt>
                      <c:pt idx="829">
                        <c:v>51</c:v>
                      </c:pt>
                      <c:pt idx="830">
                        <c:v>51</c:v>
                      </c:pt>
                      <c:pt idx="831">
                        <c:v>51</c:v>
                      </c:pt>
                      <c:pt idx="832">
                        <c:v>51</c:v>
                      </c:pt>
                      <c:pt idx="833">
                        <c:v>51</c:v>
                      </c:pt>
                      <c:pt idx="834">
                        <c:v>51</c:v>
                      </c:pt>
                      <c:pt idx="835">
                        <c:v>51</c:v>
                      </c:pt>
                      <c:pt idx="836">
                        <c:v>51</c:v>
                      </c:pt>
                      <c:pt idx="837">
                        <c:v>51</c:v>
                      </c:pt>
                      <c:pt idx="838">
                        <c:v>51</c:v>
                      </c:pt>
                      <c:pt idx="839">
                        <c:v>51</c:v>
                      </c:pt>
                      <c:pt idx="840">
                        <c:v>51</c:v>
                      </c:pt>
                      <c:pt idx="841">
                        <c:v>51</c:v>
                      </c:pt>
                      <c:pt idx="842">
                        <c:v>51</c:v>
                      </c:pt>
                      <c:pt idx="843">
                        <c:v>51</c:v>
                      </c:pt>
                      <c:pt idx="844">
                        <c:v>51</c:v>
                      </c:pt>
                      <c:pt idx="845">
                        <c:v>51</c:v>
                      </c:pt>
                      <c:pt idx="846">
                        <c:v>51</c:v>
                      </c:pt>
                      <c:pt idx="847">
                        <c:v>51</c:v>
                      </c:pt>
                      <c:pt idx="848">
                        <c:v>51</c:v>
                      </c:pt>
                      <c:pt idx="849">
                        <c:v>51</c:v>
                      </c:pt>
                      <c:pt idx="850">
                        <c:v>51</c:v>
                      </c:pt>
                      <c:pt idx="851">
                        <c:v>51</c:v>
                      </c:pt>
                      <c:pt idx="852">
                        <c:v>51</c:v>
                      </c:pt>
                      <c:pt idx="853">
                        <c:v>51</c:v>
                      </c:pt>
                      <c:pt idx="854">
                        <c:v>51</c:v>
                      </c:pt>
                      <c:pt idx="855">
                        <c:v>51</c:v>
                      </c:pt>
                      <c:pt idx="856">
                        <c:v>51</c:v>
                      </c:pt>
                      <c:pt idx="857">
                        <c:v>51</c:v>
                      </c:pt>
                      <c:pt idx="858">
                        <c:v>51</c:v>
                      </c:pt>
                      <c:pt idx="859">
                        <c:v>51</c:v>
                      </c:pt>
                      <c:pt idx="860">
                        <c:v>51</c:v>
                      </c:pt>
                      <c:pt idx="861">
                        <c:v>51</c:v>
                      </c:pt>
                      <c:pt idx="862">
                        <c:v>51</c:v>
                      </c:pt>
                      <c:pt idx="863">
                        <c:v>51</c:v>
                      </c:pt>
                      <c:pt idx="864">
                        <c:v>51</c:v>
                      </c:pt>
                      <c:pt idx="865">
                        <c:v>51</c:v>
                      </c:pt>
                      <c:pt idx="866">
                        <c:v>51</c:v>
                      </c:pt>
                      <c:pt idx="867">
                        <c:v>51</c:v>
                      </c:pt>
                      <c:pt idx="868">
                        <c:v>51</c:v>
                      </c:pt>
                      <c:pt idx="869">
                        <c:v>51</c:v>
                      </c:pt>
                      <c:pt idx="870">
                        <c:v>51</c:v>
                      </c:pt>
                      <c:pt idx="871">
                        <c:v>51</c:v>
                      </c:pt>
                      <c:pt idx="872">
                        <c:v>51</c:v>
                      </c:pt>
                      <c:pt idx="873">
                        <c:v>51</c:v>
                      </c:pt>
                      <c:pt idx="874">
                        <c:v>51</c:v>
                      </c:pt>
                      <c:pt idx="875">
                        <c:v>51</c:v>
                      </c:pt>
                      <c:pt idx="876">
                        <c:v>51</c:v>
                      </c:pt>
                      <c:pt idx="877">
                        <c:v>51</c:v>
                      </c:pt>
                      <c:pt idx="878">
                        <c:v>51</c:v>
                      </c:pt>
                      <c:pt idx="879">
                        <c:v>51</c:v>
                      </c:pt>
                      <c:pt idx="880">
                        <c:v>51</c:v>
                      </c:pt>
                      <c:pt idx="881">
                        <c:v>51</c:v>
                      </c:pt>
                      <c:pt idx="882">
                        <c:v>51</c:v>
                      </c:pt>
                      <c:pt idx="883">
                        <c:v>51</c:v>
                      </c:pt>
                      <c:pt idx="884">
                        <c:v>51</c:v>
                      </c:pt>
                      <c:pt idx="885">
                        <c:v>51</c:v>
                      </c:pt>
                      <c:pt idx="886">
                        <c:v>51</c:v>
                      </c:pt>
                      <c:pt idx="887">
                        <c:v>51</c:v>
                      </c:pt>
                      <c:pt idx="888">
                        <c:v>51</c:v>
                      </c:pt>
                      <c:pt idx="889">
                        <c:v>51</c:v>
                      </c:pt>
                      <c:pt idx="890">
                        <c:v>51</c:v>
                      </c:pt>
                      <c:pt idx="891">
                        <c:v>51</c:v>
                      </c:pt>
                      <c:pt idx="892">
                        <c:v>51</c:v>
                      </c:pt>
                      <c:pt idx="893">
                        <c:v>51</c:v>
                      </c:pt>
                      <c:pt idx="894">
                        <c:v>51</c:v>
                      </c:pt>
                      <c:pt idx="895">
                        <c:v>51</c:v>
                      </c:pt>
                      <c:pt idx="896">
                        <c:v>51</c:v>
                      </c:pt>
                      <c:pt idx="897">
                        <c:v>51</c:v>
                      </c:pt>
                      <c:pt idx="898">
                        <c:v>51</c:v>
                      </c:pt>
                      <c:pt idx="899">
                        <c:v>51</c:v>
                      </c:pt>
                      <c:pt idx="900">
                        <c:v>51</c:v>
                      </c:pt>
                      <c:pt idx="901">
                        <c:v>51</c:v>
                      </c:pt>
                      <c:pt idx="902">
                        <c:v>51</c:v>
                      </c:pt>
                      <c:pt idx="903">
                        <c:v>51</c:v>
                      </c:pt>
                      <c:pt idx="904">
                        <c:v>51</c:v>
                      </c:pt>
                      <c:pt idx="905">
                        <c:v>51</c:v>
                      </c:pt>
                      <c:pt idx="906">
                        <c:v>51</c:v>
                      </c:pt>
                      <c:pt idx="907">
                        <c:v>51</c:v>
                      </c:pt>
                      <c:pt idx="908">
                        <c:v>51</c:v>
                      </c:pt>
                      <c:pt idx="909">
                        <c:v>51</c:v>
                      </c:pt>
                      <c:pt idx="910">
                        <c:v>51</c:v>
                      </c:pt>
                      <c:pt idx="911">
                        <c:v>51</c:v>
                      </c:pt>
                      <c:pt idx="912">
                        <c:v>51</c:v>
                      </c:pt>
                      <c:pt idx="913">
                        <c:v>51</c:v>
                      </c:pt>
                      <c:pt idx="914">
                        <c:v>51</c:v>
                      </c:pt>
                      <c:pt idx="915">
                        <c:v>51</c:v>
                      </c:pt>
                      <c:pt idx="916">
                        <c:v>51</c:v>
                      </c:pt>
                      <c:pt idx="917">
                        <c:v>51</c:v>
                      </c:pt>
                      <c:pt idx="918">
                        <c:v>51</c:v>
                      </c:pt>
                      <c:pt idx="919">
                        <c:v>51</c:v>
                      </c:pt>
                      <c:pt idx="920">
                        <c:v>51</c:v>
                      </c:pt>
                      <c:pt idx="921">
                        <c:v>51</c:v>
                      </c:pt>
                      <c:pt idx="922">
                        <c:v>51</c:v>
                      </c:pt>
                      <c:pt idx="923">
                        <c:v>51</c:v>
                      </c:pt>
                      <c:pt idx="924">
                        <c:v>51</c:v>
                      </c:pt>
                      <c:pt idx="925">
                        <c:v>51</c:v>
                      </c:pt>
                      <c:pt idx="926">
                        <c:v>51</c:v>
                      </c:pt>
                      <c:pt idx="927">
                        <c:v>50</c:v>
                      </c:pt>
                      <c:pt idx="928">
                        <c:v>50</c:v>
                      </c:pt>
                      <c:pt idx="929">
                        <c:v>50</c:v>
                      </c:pt>
                      <c:pt idx="930">
                        <c:v>50</c:v>
                      </c:pt>
                      <c:pt idx="931">
                        <c:v>50</c:v>
                      </c:pt>
                      <c:pt idx="932">
                        <c:v>50</c:v>
                      </c:pt>
                      <c:pt idx="933">
                        <c:v>50</c:v>
                      </c:pt>
                      <c:pt idx="934">
                        <c:v>50</c:v>
                      </c:pt>
                      <c:pt idx="935">
                        <c:v>50</c:v>
                      </c:pt>
                      <c:pt idx="936">
                        <c:v>50</c:v>
                      </c:pt>
                      <c:pt idx="937">
                        <c:v>50</c:v>
                      </c:pt>
                      <c:pt idx="938">
                        <c:v>50</c:v>
                      </c:pt>
                      <c:pt idx="939">
                        <c:v>50</c:v>
                      </c:pt>
                      <c:pt idx="940">
                        <c:v>50</c:v>
                      </c:pt>
                      <c:pt idx="941">
                        <c:v>50</c:v>
                      </c:pt>
                      <c:pt idx="942">
                        <c:v>50</c:v>
                      </c:pt>
                      <c:pt idx="943">
                        <c:v>50</c:v>
                      </c:pt>
                      <c:pt idx="944">
                        <c:v>50</c:v>
                      </c:pt>
                      <c:pt idx="945">
                        <c:v>50</c:v>
                      </c:pt>
                      <c:pt idx="946">
                        <c:v>50</c:v>
                      </c:pt>
                      <c:pt idx="947">
                        <c:v>50</c:v>
                      </c:pt>
                      <c:pt idx="948">
                        <c:v>50</c:v>
                      </c:pt>
                      <c:pt idx="949">
                        <c:v>50</c:v>
                      </c:pt>
                      <c:pt idx="950">
                        <c:v>50</c:v>
                      </c:pt>
                      <c:pt idx="951">
                        <c:v>50</c:v>
                      </c:pt>
                      <c:pt idx="952">
                        <c:v>50</c:v>
                      </c:pt>
                      <c:pt idx="953">
                        <c:v>50</c:v>
                      </c:pt>
                      <c:pt idx="954">
                        <c:v>50</c:v>
                      </c:pt>
                      <c:pt idx="955">
                        <c:v>50</c:v>
                      </c:pt>
                      <c:pt idx="956">
                        <c:v>50</c:v>
                      </c:pt>
                      <c:pt idx="957">
                        <c:v>50</c:v>
                      </c:pt>
                      <c:pt idx="958">
                        <c:v>50</c:v>
                      </c:pt>
                      <c:pt idx="959">
                        <c:v>50</c:v>
                      </c:pt>
                      <c:pt idx="960">
                        <c:v>50</c:v>
                      </c:pt>
                      <c:pt idx="961">
                        <c:v>50</c:v>
                      </c:pt>
                      <c:pt idx="962">
                        <c:v>50</c:v>
                      </c:pt>
                      <c:pt idx="963">
                        <c:v>50</c:v>
                      </c:pt>
                      <c:pt idx="964">
                        <c:v>50</c:v>
                      </c:pt>
                      <c:pt idx="965">
                        <c:v>50</c:v>
                      </c:pt>
                      <c:pt idx="966">
                        <c:v>50</c:v>
                      </c:pt>
                      <c:pt idx="967">
                        <c:v>50</c:v>
                      </c:pt>
                      <c:pt idx="968">
                        <c:v>50</c:v>
                      </c:pt>
                      <c:pt idx="969">
                        <c:v>50</c:v>
                      </c:pt>
                      <c:pt idx="970">
                        <c:v>50</c:v>
                      </c:pt>
                      <c:pt idx="971">
                        <c:v>50</c:v>
                      </c:pt>
                      <c:pt idx="972">
                        <c:v>50</c:v>
                      </c:pt>
                      <c:pt idx="973">
                        <c:v>50</c:v>
                      </c:pt>
                      <c:pt idx="974">
                        <c:v>50</c:v>
                      </c:pt>
                      <c:pt idx="975">
                        <c:v>50</c:v>
                      </c:pt>
                      <c:pt idx="976">
                        <c:v>50</c:v>
                      </c:pt>
                      <c:pt idx="977">
                        <c:v>50</c:v>
                      </c:pt>
                      <c:pt idx="978">
                        <c:v>50</c:v>
                      </c:pt>
                      <c:pt idx="979">
                        <c:v>50</c:v>
                      </c:pt>
                      <c:pt idx="980">
                        <c:v>50</c:v>
                      </c:pt>
                      <c:pt idx="981">
                        <c:v>50</c:v>
                      </c:pt>
                      <c:pt idx="982">
                        <c:v>50</c:v>
                      </c:pt>
                      <c:pt idx="983">
                        <c:v>50</c:v>
                      </c:pt>
                      <c:pt idx="984">
                        <c:v>50</c:v>
                      </c:pt>
                      <c:pt idx="985">
                        <c:v>50</c:v>
                      </c:pt>
                      <c:pt idx="986">
                        <c:v>50</c:v>
                      </c:pt>
                      <c:pt idx="987">
                        <c:v>50</c:v>
                      </c:pt>
                      <c:pt idx="988">
                        <c:v>50</c:v>
                      </c:pt>
                      <c:pt idx="989">
                        <c:v>50</c:v>
                      </c:pt>
                      <c:pt idx="990">
                        <c:v>50</c:v>
                      </c:pt>
                      <c:pt idx="991">
                        <c:v>50</c:v>
                      </c:pt>
                      <c:pt idx="992">
                        <c:v>50</c:v>
                      </c:pt>
                      <c:pt idx="993">
                        <c:v>50</c:v>
                      </c:pt>
                      <c:pt idx="994">
                        <c:v>50</c:v>
                      </c:pt>
                      <c:pt idx="995">
                        <c:v>50</c:v>
                      </c:pt>
                      <c:pt idx="996">
                        <c:v>50</c:v>
                      </c:pt>
                      <c:pt idx="997">
                        <c:v>50</c:v>
                      </c:pt>
                      <c:pt idx="998">
                        <c:v>50</c:v>
                      </c:pt>
                      <c:pt idx="999">
                        <c:v>55</c:v>
                      </c:pt>
                      <c:pt idx="1000">
                        <c:v>54</c:v>
                      </c:pt>
                      <c:pt idx="1001">
                        <c:v>54</c:v>
                      </c:pt>
                      <c:pt idx="1002">
                        <c:v>53</c:v>
                      </c:pt>
                      <c:pt idx="1003">
                        <c:v>52</c:v>
                      </c:pt>
                      <c:pt idx="1004">
                        <c:v>51</c:v>
                      </c:pt>
                      <c:pt idx="1005">
                        <c:v>51</c:v>
                      </c:pt>
                      <c:pt idx="1006">
                        <c:v>51</c:v>
                      </c:pt>
                      <c:pt idx="1007">
                        <c:v>51</c:v>
                      </c:pt>
                      <c:pt idx="1008">
                        <c:v>50</c:v>
                      </c:pt>
                      <c:pt idx="1009">
                        <c:v>50</c:v>
                      </c:pt>
                      <c:pt idx="1010">
                        <c:v>50</c:v>
                      </c:pt>
                      <c:pt idx="1011">
                        <c:v>50</c:v>
                      </c:pt>
                      <c:pt idx="1012">
                        <c:v>51</c:v>
                      </c:pt>
                      <c:pt idx="1013">
                        <c:v>51</c:v>
                      </c:pt>
                      <c:pt idx="1014">
                        <c:v>51</c:v>
                      </c:pt>
                      <c:pt idx="1015">
                        <c:v>51</c:v>
                      </c:pt>
                      <c:pt idx="1016">
                        <c:v>51</c:v>
                      </c:pt>
                      <c:pt idx="1017">
                        <c:v>51</c:v>
                      </c:pt>
                      <c:pt idx="1018">
                        <c:v>51</c:v>
                      </c:pt>
                      <c:pt idx="1019">
                        <c:v>52</c:v>
                      </c:pt>
                      <c:pt idx="1020">
                        <c:v>51</c:v>
                      </c:pt>
                      <c:pt idx="1021">
                        <c:v>51</c:v>
                      </c:pt>
                      <c:pt idx="1022">
                        <c:v>51</c:v>
                      </c:pt>
                      <c:pt idx="1023">
                        <c:v>51</c:v>
                      </c:pt>
                      <c:pt idx="1024">
                        <c:v>51</c:v>
                      </c:pt>
                      <c:pt idx="1025">
                        <c:v>51</c:v>
                      </c:pt>
                      <c:pt idx="1026">
                        <c:v>51</c:v>
                      </c:pt>
                      <c:pt idx="1027">
                        <c:v>51</c:v>
                      </c:pt>
                      <c:pt idx="1028">
                        <c:v>51</c:v>
                      </c:pt>
                      <c:pt idx="1029">
                        <c:v>51</c:v>
                      </c:pt>
                      <c:pt idx="1030">
                        <c:v>50</c:v>
                      </c:pt>
                      <c:pt idx="1031">
                        <c:v>50</c:v>
                      </c:pt>
                      <c:pt idx="1032">
                        <c:v>50</c:v>
                      </c:pt>
                      <c:pt idx="1033">
                        <c:v>50</c:v>
                      </c:pt>
                      <c:pt idx="1034">
                        <c:v>50</c:v>
                      </c:pt>
                      <c:pt idx="1035">
                        <c:v>50</c:v>
                      </c:pt>
                      <c:pt idx="1036">
                        <c:v>50</c:v>
                      </c:pt>
                      <c:pt idx="1037">
                        <c:v>50</c:v>
                      </c:pt>
                      <c:pt idx="1038">
                        <c:v>50</c:v>
                      </c:pt>
                      <c:pt idx="1039">
                        <c:v>50</c:v>
                      </c:pt>
                      <c:pt idx="1040">
                        <c:v>50</c:v>
                      </c:pt>
                      <c:pt idx="1041">
                        <c:v>50</c:v>
                      </c:pt>
                      <c:pt idx="1042">
                        <c:v>50</c:v>
                      </c:pt>
                      <c:pt idx="1043">
                        <c:v>50</c:v>
                      </c:pt>
                      <c:pt idx="1044">
                        <c:v>50</c:v>
                      </c:pt>
                      <c:pt idx="1045">
                        <c:v>50</c:v>
                      </c:pt>
                      <c:pt idx="1046">
                        <c:v>50</c:v>
                      </c:pt>
                      <c:pt idx="1047">
                        <c:v>50</c:v>
                      </c:pt>
                      <c:pt idx="1048">
                        <c:v>50</c:v>
                      </c:pt>
                      <c:pt idx="1049">
                        <c:v>49</c:v>
                      </c:pt>
                      <c:pt idx="1050">
                        <c:v>49</c:v>
                      </c:pt>
                      <c:pt idx="1051">
                        <c:v>49</c:v>
                      </c:pt>
                      <c:pt idx="1052">
                        <c:v>49</c:v>
                      </c:pt>
                      <c:pt idx="1053">
                        <c:v>49</c:v>
                      </c:pt>
                      <c:pt idx="1054">
                        <c:v>49</c:v>
                      </c:pt>
                      <c:pt idx="1055">
                        <c:v>49</c:v>
                      </c:pt>
                      <c:pt idx="1056">
                        <c:v>49</c:v>
                      </c:pt>
                      <c:pt idx="1057">
                        <c:v>49</c:v>
                      </c:pt>
                      <c:pt idx="1058">
                        <c:v>49</c:v>
                      </c:pt>
                      <c:pt idx="1059">
                        <c:v>49</c:v>
                      </c:pt>
                      <c:pt idx="1060">
                        <c:v>49</c:v>
                      </c:pt>
                      <c:pt idx="1061">
                        <c:v>49</c:v>
                      </c:pt>
                      <c:pt idx="1062">
                        <c:v>49</c:v>
                      </c:pt>
                      <c:pt idx="1063">
                        <c:v>49</c:v>
                      </c:pt>
                      <c:pt idx="1064">
                        <c:v>49</c:v>
                      </c:pt>
                      <c:pt idx="1065">
                        <c:v>49</c:v>
                      </c:pt>
                      <c:pt idx="1066">
                        <c:v>49</c:v>
                      </c:pt>
                      <c:pt idx="1067">
                        <c:v>49</c:v>
                      </c:pt>
                      <c:pt idx="1068">
                        <c:v>49</c:v>
                      </c:pt>
                      <c:pt idx="1069">
                        <c:v>49</c:v>
                      </c:pt>
                      <c:pt idx="1070">
                        <c:v>49</c:v>
                      </c:pt>
                      <c:pt idx="1071">
                        <c:v>49</c:v>
                      </c:pt>
                      <c:pt idx="1072">
                        <c:v>49</c:v>
                      </c:pt>
                      <c:pt idx="1073">
                        <c:v>49</c:v>
                      </c:pt>
                      <c:pt idx="1074">
                        <c:v>49</c:v>
                      </c:pt>
                      <c:pt idx="1075">
                        <c:v>49</c:v>
                      </c:pt>
                      <c:pt idx="1076">
                        <c:v>49</c:v>
                      </c:pt>
                      <c:pt idx="1077">
                        <c:v>50</c:v>
                      </c:pt>
                      <c:pt idx="1078">
                        <c:v>49</c:v>
                      </c:pt>
                      <c:pt idx="1079">
                        <c:v>50</c:v>
                      </c:pt>
                      <c:pt idx="1080">
                        <c:v>50</c:v>
                      </c:pt>
                      <c:pt idx="1081">
                        <c:v>50</c:v>
                      </c:pt>
                      <c:pt idx="1082">
                        <c:v>50</c:v>
                      </c:pt>
                      <c:pt idx="1083">
                        <c:v>50</c:v>
                      </c:pt>
                      <c:pt idx="1084">
                        <c:v>50</c:v>
                      </c:pt>
                      <c:pt idx="1085">
                        <c:v>50</c:v>
                      </c:pt>
                      <c:pt idx="1086">
                        <c:v>50</c:v>
                      </c:pt>
                      <c:pt idx="1087">
                        <c:v>50</c:v>
                      </c:pt>
                      <c:pt idx="1088">
                        <c:v>50</c:v>
                      </c:pt>
                      <c:pt idx="1089">
                        <c:v>50</c:v>
                      </c:pt>
                      <c:pt idx="1090">
                        <c:v>50</c:v>
                      </c:pt>
                      <c:pt idx="1091">
                        <c:v>50</c:v>
                      </c:pt>
                      <c:pt idx="1092">
                        <c:v>50</c:v>
                      </c:pt>
                      <c:pt idx="1093">
                        <c:v>50</c:v>
                      </c:pt>
                      <c:pt idx="1094">
                        <c:v>50</c:v>
                      </c:pt>
                      <c:pt idx="1095">
                        <c:v>50</c:v>
                      </c:pt>
                      <c:pt idx="1096">
                        <c:v>50</c:v>
                      </c:pt>
                      <c:pt idx="1097">
                        <c:v>50</c:v>
                      </c:pt>
                      <c:pt idx="1098">
                        <c:v>50</c:v>
                      </c:pt>
                      <c:pt idx="1099">
                        <c:v>50</c:v>
                      </c:pt>
                      <c:pt idx="1100">
                        <c:v>50</c:v>
                      </c:pt>
                      <c:pt idx="1101">
                        <c:v>50</c:v>
                      </c:pt>
                      <c:pt idx="1102">
                        <c:v>50</c:v>
                      </c:pt>
                      <c:pt idx="1103">
                        <c:v>50</c:v>
                      </c:pt>
                      <c:pt idx="1104">
                        <c:v>50</c:v>
                      </c:pt>
                      <c:pt idx="1105">
                        <c:v>50</c:v>
                      </c:pt>
                      <c:pt idx="1106">
                        <c:v>50</c:v>
                      </c:pt>
                      <c:pt idx="1107">
                        <c:v>50</c:v>
                      </c:pt>
                      <c:pt idx="1108">
                        <c:v>50</c:v>
                      </c:pt>
                      <c:pt idx="1109">
                        <c:v>50</c:v>
                      </c:pt>
                      <c:pt idx="1110">
                        <c:v>50</c:v>
                      </c:pt>
                      <c:pt idx="1111">
                        <c:v>50</c:v>
                      </c:pt>
                      <c:pt idx="1112">
                        <c:v>50</c:v>
                      </c:pt>
                      <c:pt idx="1113">
                        <c:v>50</c:v>
                      </c:pt>
                      <c:pt idx="1114">
                        <c:v>50</c:v>
                      </c:pt>
                      <c:pt idx="1115">
                        <c:v>50</c:v>
                      </c:pt>
                      <c:pt idx="1116">
                        <c:v>50</c:v>
                      </c:pt>
                      <c:pt idx="1117">
                        <c:v>50</c:v>
                      </c:pt>
                      <c:pt idx="1118">
                        <c:v>50</c:v>
                      </c:pt>
                      <c:pt idx="1119">
                        <c:v>50</c:v>
                      </c:pt>
                      <c:pt idx="1120">
                        <c:v>50</c:v>
                      </c:pt>
                      <c:pt idx="1121">
                        <c:v>51</c:v>
                      </c:pt>
                      <c:pt idx="1122">
                        <c:v>51</c:v>
                      </c:pt>
                      <c:pt idx="1123">
                        <c:v>50</c:v>
                      </c:pt>
                      <c:pt idx="1124">
                        <c:v>50</c:v>
                      </c:pt>
                      <c:pt idx="1125">
                        <c:v>50</c:v>
                      </c:pt>
                      <c:pt idx="1126">
                        <c:v>50</c:v>
                      </c:pt>
                      <c:pt idx="1127">
                        <c:v>50</c:v>
                      </c:pt>
                      <c:pt idx="1128">
                        <c:v>51</c:v>
                      </c:pt>
                      <c:pt idx="1129">
                        <c:v>51</c:v>
                      </c:pt>
                      <c:pt idx="1130">
                        <c:v>51</c:v>
                      </c:pt>
                      <c:pt idx="1131">
                        <c:v>51</c:v>
                      </c:pt>
                      <c:pt idx="1132">
                        <c:v>51</c:v>
                      </c:pt>
                      <c:pt idx="1133">
                        <c:v>51</c:v>
                      </c:pt>
                      <c:pt idx="1134">
                        <c:v>51</c:v>
                      </c:pt>
                      <c:pt idx="1135">
                        <c:v>51</c:v>
                      </c:pt>
                      <c:pt idx="1136">
                        <c:v>51</c:v>
                      </c:pt>
                      <c:pt idx="1137">
                        <c:v>51</c:v>
                      </c:pt>
                      <c:pt idx="1138">
                        <c:v>51</c:v>
                      </c:pt>
                      <c:pt idx="1139">
                        <c:v>51</c:v>
                      </c:pt>
                      <c:pt idx="1140">
                        <c:v>51</c:v>
                      </c:pt>
                      <c:pt idx="1141">
                        <c:v>51</c:v>
                      </c:pt>
                      <c:pt idx="1142">
                        <c:v>51</c:v>
                      </c:pt>
                      <c:pt idx="1143">
                        <c:v>51</c:v>
                      </c:pt>
                      <c:pt idx="1144">
                        <c:v>51</c:v>
                      </c:pt>
                      <c:pt idx="1145">
                        <c:v>51</c:v>
                      </c:pt>
                      <c:pt idx="1146">
                        <c:v>51</c:v>
                      </c:pt>
                      <c:pt idx="1147">
                        <c:v>51</c:v>
                      </c:pt>
                      <c:pt idx="1148">
                        <c:v>51</c:v>
                      </c:pt>
                      <c:pt idx="1149">
                        <c:v>51</c:v>
                      </c:pt>
                      <c:pt idx="1150">
                        <c:v>51</c:v>
                      </c:pt>
                      <c:pt idx="1151">
                        <c:v>51</c:v>
                      </c:pt>
                      <c:pt idx="1152">
                        <c:v>51</c:v>
                      </c:pt>
                      <c:pt idx="1153">
                        <c:v>50</c:v>
                      </c:pt>
                      <c:pt idx="1154">
                        <c:v>50</c:v>
                      </c:pt>
                      <c:pt idx="1155">
                        <c:v>50</c:v>
                      </c:pt>
                      <c:pt idx="1156">
                        <c:v>50</c:v>
                      </c:pt>
                      <c:pt idx="1157">
                        <c:v>50</c:v>
                      </c:pt>
                      <c:pt idx="1158">
                        <c:v>50</c:v>
                      </c:pt>
                      <c:pt idx="1159">
                        <c:v>50</c:v>
                      </c:pt>
                      <c:pt idx="1160">
                        <c:v>50</c:v>
                      </c:pt>
                      <c:pt idx="1161">
                        <c:v>50</c:v>
                      </c:pt>
                      <c:pt idx="1162">
                        <c:v>50</c:v>
                      </c:pt>
                      <c:pt idx="1163">
                        <c:v>50</c:v>
                      </c:pt>
                      <c:pt idx="1164">
                        <c:v>50</c:v>
                      </c:pt>
                      <c:pt idx="1165">
                        <c:v>50</c:v>
                      </c:pt>
                      <c:pt idx="1166">
                        <c:v>50</c:v>
                      </c:pt>
                      <c:pt idx="1167">
                        <c:v>50</c:v>
                      </c:pt>
                      <c:pt idx="1168">
                        <c:v>50</c:v>
                      </c:pt>
                      <c:pt idx="1169">
                        <c:v>50</c:v>
                      </c:pt>
                      <c:pt idx="1170">
                        <c:v>50</c:v>
                      </c:pt>
                      <c:pt idx="1171">
                        <c:v>50</c:v>
                      </c:pt>
                      <c:pt idx="1172">
                        <c:v>50</c:v>
                      </c:pt>
                      <c:pt idx="1173">
                        <c:v>50</c:v>
                      </c:pt>
                      <c:pt idx="1174">
                        <c:v>50</c:v>
                      </c:pt>
                      <c:pt idx="1175">
                        <c:v>50</c:v>
                      </c:pt>
                      <c:pt idx="1176">
                        <c:v>50</c:v>
                      </c:pt>
                      <c:pt idx="1177">
                        <c:v>50</c:v>
                      </c:pt>
                      <c:pt idx="1178">
                        <c:v>50</c:v>
                      </c:pt>
                      <c:pt idx="1179">
                        <c:v>50</c:v>
                      </c:pt>
                      <c:pt idx="1180">
                        <c:v>50</c:v>
                      </c:pt>
                      <c:pt idx="1181">
                        <c:v>50</c:v>
                      </c:pt>
                      <c:pt idx="1182">
                        <c:v>50</c:v>
                      </c:pt>
                      <c:pt idx="1183">
                        <c:v>50</c:v>
                      </c:pt>
                      <c:pt idx="1184">
                        <c:v>50</c:v>
                      </c:pt>
                      <c:pt idx="1185">
                        <c:v>50</c:v>
                      </c:pt>
                      <c:pt idx="1186">
                        <c:v>50</c:v>
                      </c:pt>
                      <c:pt idx="1187">
                        <c:v>50</c:v>
                      </c:pt>
                      <c:pt idx="1188">
                        <c:v>50</c:v>
                      </c:pt>
                      <c:pt idx="1189">
                        <c:v>50</c:v>
                      </c:pt>
                      <c:pt idx="1190">
                        <c:v>50</c:v>
                      </c:pt>
                      <c:pt idx="1191">
                        <c:v>50</c:v>
                      </c:pt>
                      <c:pt idx="1192">
                        <c:v>50</c:v>
                      </c:pt>
                      <c:pt idx="1193">
                        <c:v>50</c:v>
                      </c:pt>
                      <c:pt idx="1194">
                        <c:v>50</c:v>
                      </c:pt>
                      <c:pt idx="1195">
                        <c:v>50</c:v>
                      </c:pt>
                      <c:pt idx="1196">
                        <c:v>50</c:v>
                      </c:pt>
                      <c:pt idx="1197">
                        <c:v>50</c:v>
                      </c:pt>
                      <c:pt idx="1198">
                        <c:v>50</c:v>
                      </c:pt>
                      <c:pt idx="1199">
                        <c:v>50</c:v>
                      </c:pt>
                      <c:pt idx="1200">
                        <c:v>50</c:v>
                      </c:pt>
                      <c:pt idx="1201">
                        <c:v>50</c:v>
                      </c:pt>
                      <c:pt idx="1202">
                        <c:v>50</c:v>
                      </c:pt>
                      <c:pt idx="1203">
                        <c:v>50</c:v>
                      </c:pt>
                      <c:pt idx="1204">
                        <c:v>50</c:v>
                      </c:pt>
                      <c:pt idx="1205">
                        <c:v>50</c:v>
                      </c:pt>
                      <c:pt idx="1206">
                        <c:v>50</c:v>
                      </c:pt>
                      <c:pt idx="1207">
                        <c:v>50</c:v>
                      </c:pt>
                      <c:pt idx="1208">
                        <c:v>50</c:v>
                      </c:pt>
                      <c:pt idx="1209">
                        <c:v>50</c:v>
                      </c:pt>
                      <c:pt idx="1210">
                        <c:v>50</c:v>
                      </c:pt>
                      <c:pt idx="1211">
                        <c:v>50</c:v>
                      </c:pt>
                      <c:pt idx="1212">
                        <c:v>50</c:v>
                      </c:pt>
                      <c:pt idx="1213">
                        <c:v>50</c:v>
                      </c:pt>
                      <c:pt idx="1214">
                        <c:v>50</c:v>
                      </c:pt>
                      <c:pt idx="1215">
                        <c:v>50</c:v>
                      </c:pt>
                      <c:pt idx="1216">
                        <c:v>50</c:v>
                      </c:pt>
                      <c:pt idx="1217">
                        <c:v>50</c:v>
                      </c:pt>
                      <c:pt idx="1218">
                        <c:v>50</c:v>
                      </c:pt>
                      <c:pt idx="1219">
                        <c:v>50</c:v>
                      </c:pt>
                      <c:pt idx="1220">
                        <c:v>50</c:v>
                      </c:pt>
                      <c:pt idx="1221">
                        <c:v>50</c:v>
                      </c:pt>
                      <c:pt idx="1222">
                        <c:v>50</c:v>
                      </c:pt>
                      <c:pt idx="1223">
                        <c:v>50</c:v>
                      </c:pt>
                      <c:pt idx="1224">
                        <c:v>50</c:v>
                      </c:pt>
                      <c:pt idx="1225">
                        <c:v>50</c:v>
                      </c:pt>
                      <c:pt idx="1226">
                        <c:v>50</c:v>
                      </c:pt>
                      <c:pt idx="1227">
                        <c:v>50</c:v>
                      </c:pt>
                      <c:pt idx="1228">
                        <c:v>50</c:v>
                      </c:pt>
                      <c:pt idx="1229">
                        <c:v>50</c:v>
                      </c:pt>
                      <c:pt idx="1230">
                        <c:v>50</c:v>
                      </c:pt>
                      <c:pt idx="1231">
                        <c:v>50</c:v>
                      </c:pt>
                      <c:pt idx="1232">
                        <c:v>50</c:v>
                      </c:pt>
                      <c:pt idx="1233">
                        <c:v>50</c:v>
                      </c:pt>
                      <c:pt idx="1234">
                        <c:v>50</c:v>
                      </c:pt>
                      <c:pt idx="1235">
                        <c:v>50</c:v>
                      </c:pt>
                      <c:pt idx="1236">
                        <c:v>50</c:v>
                      </c:pt>
                      <c:pt idx="1237">
                        <c:v>50</c:v>
                      </c:pt>
                      <c:pt idx="1238">
                        <c:v>50</c:v>
                      </c:pt>
                      <c:pt idx="1239">
                        <c:v>50</c:v>
                      </c:pt>
                      <c:pt idx="1240">
                        <c:v>50</c:v>
                      </c:pt>
                      <c:pt idx="1241">
                        <c:v>50</c:v>
                      </c:pt>
                      <c:pt idx="1242">
                        <c:v>50</c:v>
                      </c:pt>
                      <c:pt idx="1243">
                        <c:v>50</c:v>
                      </c:pt>
                      <c:pt idx="1244">
                        <c:v>50</c:v>
                      </c:pt>
                      <c:pt idx="1245">
                        <c:v>50</c:v>
                      </c:pt>
                      <c:pt idx="1246">
                        <c:v>50</c:v>
                      </c:pt>
                      <c:pt idx="1247">
                        <c:v>50</c:v>
                      </c:pt>
                      <c:pt idx="1248">
                        <c:v>50</c:v>
                      </c:pt>
                      <c:pt idx="1249">
                        <c:v>50</c:v>
                      </c:pt>
                      <c:pt idx="1250">
                        <c:v>50</c:v>
                      </c:pt>
                      <c:pt idx="1251">
                        <c:v>50</c:v>
                      </c:pt>
                      <c:pt idx="1252">
                        <c:v>50</c:v>
                      </c:pt>
                      <c:pt idx="1253">
                        <c:v>50</c:v>
                      </c:pt>
                      <c:pt idx="1254">
                        <c:v>50</c:v>
                      </c:pt>
                      <c:pt idx="1255">
                        <c:v>50</c:v>
                      </c:pt>
                      <c:pt idx="1256">
                        <c:v>50</c:v>
                      </c:pt>
                      <c:pt idx="1257">
                        <c:v>50</c:v>
                      </c:pt>
                      <c:pt idx="1258">
                        <c:v>50</c:v>
                      </c:pt>
                      <c:pt idx="1259">
                        <c:v>50</c:v>
                      </c:pt>
                      <c:pt idx="1260">
                        <c:v>50</c:v>
                      </c:pt>
                      <c:pt idx="1261">
                        <c:v>50</c:v>
                      </c:pt>
                      <c:pt idx="1262">
                        <c:v>50</c:v>
                      </c:pt>
                      <c:pt idx="1263">
                        <c:v>50</c:v>
                      </c:pt>
                      <c:pt idx="1264">
                        <c:v>50</c:v>
                      </c:pt>
                      <c:pt idx="1265">
                        <c:v>50</c:v>
                      </c:pt>
                      <c:pt idx="1266">
                        <c:v>50</c:v>
                      </c:pt>
                      <c:pt idx="1267">
                        <c:v>50</c:v>
                      </c:pt>
                      <c:pt idx="1268">
                        <c:v>50</c:v>
                      </c:pt>
                      <c:pt idx="1269">
                        <c:v>50</c:v>
                      </c:pt>
                      <c:pt idx="1270">
                        <c:v>50</c:v>
                      </c:pt>
                      <c:pt idx="1271">
                        <c:v>50</c:v>
                      </c:pt>
                      <c:pt idx="1272">
                        <c:v>50</c:v>
                      </c:pt>
                      <c:pt idx="1273">
                        <c:v>50</c:v>
                      </c:pt>
                      <c:pt idx="1274">
                        <c:v>50</c:v>
                      </c:pt>
                      <c:pt idx="1275">
                        <c:v>50</c:v>
                      </c:pt>
                      <c:pt idx="1276">
                        <c:v>50</c:v>
                      </c:pt>
                      <c:pt idx="1277">
                        <c:v>50</c:v>
                      </c:pt>
                      <c:pt idx="1278">
                        <c:v>50</c:v>
                      </c:pt>
                      <c:pt idx="1279">
                        <c:v>50</c:v>
                      </c:pt>
                      <c:pt idx="1280">
                        <c:v>50</c:v>
                      </c:pt>
                      <c:pt idx="1281">
                        <c:v>50</c:v>
                      </c:pt>
                      <c:pt idx="1282">
                        <c:v>50</c:v>
                      </c:pt>
                      <c:pt idx="1283">
                        <c:v>50</c:v>
                      </c:pt>
                      <c:pt idx="1284">
                        <c:v>50</c:v>
                      </c:pt>
                      <c:pt idx="1285">
                        <c:v>50</c:v>
                      </c:pt>
                      <c:pt idx="1286">
                        <c:v>50</c:v>
                      </c:pt>
                      <c:pt idx="1287">
                        <c:v>50</c:v>
                      </c:pt>
                      <c:pt idx="1288">
                        <c:v>50</c:v>
                      </c:pt>
                      <c:pt idx="1289">
                        <c:v>50</c:v>
                      </c:pt>
                      <c:pt idx="1290">
                        <c:v>50</c:v>
                      </c:pt>
                      <c:pt idx="1291">
                        <c:v>50</c:v>
                      </c:pt>
                      <c:pt idx="1292">
                        <c:v>50</c:v>
                      </c:pt>
                      <c:pt idx="1293">
                        <c:v>50</c:v>
                      </c:pt>
                      <c:pt idx="1294">
                        <c:v>50</c:v>
                      </c:pt>
                      <c:pt idx="1295">
                        <c:v>50</c:v>
                      </c:pt>
                      <c:pt idx="1296">
                        <c:v>50</c:v>
                      </c:pt>
                      <c:pt idx="1297">
                        <c:v>50</c:v>
                      </c:pt>
                      <c:pt idx="1298">
                        <c:v>50</c:v>
                      </c:pt>
                      <c:pt idx="1299">
                        <c:v>50</c:v>
                      </c:pt>
                      <c:pt idx="1300">
                        <c:v>50</c:v>
                      </c:pt>
                      <c:pt idx="1301">
                        <c:v>50</c:v>
                      </c:pt>
                      <c:pt idx="1302">
                        <c:v>50</c:v>
                      </c:pt>
                      <c:pt idx="1303">
                        <c:v>50</c:v>
                      </c:pt>
                      <c:pt idx="1304">
                        <c:v>50</c:v>
                      </c:pt>
                      <c:pt idx="1305">
                        <c:v>50</c:v>
                      </c:pt>
                      <c:pt idx="1306">
                        <c:v>50</c:v>
                      </c:pt>
                      <c:pt idx="1307">
                        <c:v>50</c:v>
                      </c:pt>
                      <c:pt idx="1308">
                        <c:v>50</c:v>
                      </c:pt>
                      <c:pt idx="1309">
                        <c:v>50</c:v>
                      </c:pt>
                      <c:pt idx="1310">
                        <c:v>50</c:v>
                      </c:pt>
                      <c:pt idx="1311">
                        <c:v>50</c:v>
                      </c:pt>
                      <c:pt idx="1312">
                        <c:v>50</c:v>
                      </c:pt>
                      <c:pt idx="1313">
                        <c:v>50</c:v>
                      </c:pt>
                      <c:pt idx="1314">
                        <c:v>50</c:v>
                      </c:pt>
                      <c:pt idx="1315">
                        <c:v>50</c:v>
                      </c:pt>
                      <c:pt idx="1316">
                        <c:v>50</c:v>
                      </c:pt>
                      <c:pt idx="1317">
                        <c:v>50</c:v>
                      </c:pt>
                      <c:pt idx="1318">
                        <c:v>50</c:v>
                      </c:pt>
                      <c:pt idx="1319">
                        <c:v>50</c:v>
                      </c:pt>
                      <c:pt idx="1320">
                        <c:v>50</c:v>
                      </c:pt>
                      <c:pt idx="1321">
                        <c:v>50</c:v>
                      </c:pt>
                      <c:pt idx="1322">
                        <c:v>50</c:v>
                      </c:pt>
                      <c:pt idx="1323">
                        <c:v>50</c:v>
                      </c:pt>
                      <c:pt idx="1324">
                        <c:v>50</c:v>
                      </c:pt>
                      <c:pt idx="1325">
                        <c:v>50</c:v>
                      </c:pt>
                      <c:pt idx="1326">
                        <c:v>50</c:v>
                      </c:pt>
                      <c:pt idx="1327">
                        <c:v>50</c:v>
                      </c:pt>
                      <c:pt idx="1328">
                        <c:v>50</c:v>
                      </c:pt>
                      <c:pt idx="1329">
                        <c:v>50</c:v>
                      </c:pt>
                      <c:pt idx="1330">
                        <c:v>50</c:v>
                      </c:pt>
                      <c:pt idx="1331">
                        <c:v>50</c:v>
                      </c:pt>
                      <c:pt idx="1332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C4E-42C5-AF85-D7254A9DF08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sac_150it!$F$1</c15:sqref>
                        </c15:formulaRef>
                      </c:ext>
                    </c:extLst>
                    <c:strCache>
                      <c:ptCount val="1"/>
                      <c:pt idx="0">
                        <c:v>rollout/success_rate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sac_150it!$A$2:$A$1334</c15:sqref>
                        </c15:formulaRef>
                      </c:ext>
                    </c:extLst>
                    <c:strCache>
                      <c:ptCount val="1333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progress1.csv</c:v>
                      </c:pt>
                      <c:pt idx="99">
                        <c:v>progress1.csv</c:v>
                      </c:pt>
                      <c:pt idx="100">
                        <c:v>progress1.csv</c:v>
                      </c:pt>
                      <c:pt idx="101">
                        <c:v>progress1.csv</c:v>
                      </c:pt>
                      <c:pt idx="102">
                        <c:v>progress1.csv</c:v>
                      </c:pt>
                      <c:pt idx="103">
                        <c:v>progress1.csv</c:v>
                      </c:pt>
                      <c:pt idx="104">
                        <c:v>progress1.csv</c:v>
                      </c:pt>
                      <c:pt idx="105">
                        <c:v>progress1.csv</c:v>
                      </c:pt>
                      <c:pt idx="106">
                        <c:v>progress1.csv</c:v>
                      </c:pt>
                      <c:pt idx="107">
                        <c:v>progress1.csv</c:v>
                      </c:pt>
                      <c:pt idx="108">
                        <c:v>progress1.csv</c:v>
                      </c:pt>
                      <c:pt idx="109">
                        <c:v>progress1.csv</c:v>
                      </c:pt>
                      <c:pt idx="110">
                        <c:v>progress1.csv</c:v>
                      </c:pt>
                      <c:pt idx="111">
                        <c:v>progress1.csv</c:v>
                      </c:pt>
                      <c:pt idx="112">
                        <c:v>progress1.csv</c:v>
                      </c:pt>
                      <c:pt idx="113">
                        <c:v>progress1.csv</c:v>
                      </c:pt>
                      <c:pt idx="114">
                        <c:v>progress1.csv</c:v>
                      </c:pt>
                      <c:pt idx="115">
                        <c:v>progress1.csv</c:v>
                      </c:pt>
                      <c:pt idx="116">
                        <c:v>progress1.csv</c:v>
                      </c:pt>
                      <c:pt idx="117">
                        <c:v>progress1.csv</c:v>
                      </c:pt>
                      <c:pt idx="118">
                        <c:v>progress1.csv</c:v>
                      </c:pt>
                      <c:pt idx="119">
                        <c:v>progress1.csv</c:v>
                      </c:pt>
                      <c:pt idx="120">
                        <c:v>progress1.csv</c:v>
                      </c:pt>
                      <c:pt idx="121">
                        <c:v>progress1.csv</c:v>
                      </c:pt>
                      <c:pt idx="122">
                        <c:v>progress1.csv</c:v>
                      </c:pt>
                      <c:pt idx="123">
                        <c:v>progress1.csv</c:v>
                      </c:pt>
                      <c:pt idx="124">
                        <c:v>progress1.csv</c:v>
                      </c:pt>
                      <c:pt idx="125">
                        <c:v>progress1.csv</c:v>
                      </c:pt>
                      <c:pt idx="126">
                        <c:v>progress1.csv</c:v>
                      </c:pt>
                      <c:pt idx="127">
                        <c:v>progress1.csv</c:v>
                      </c:pt>
                      <c:pt idx="128">
                        <c:v>progress1.csv</c:v>
                      </c:pt>
                      <c:pt idx="129">
                        <c:v>progress1.csv</c:v>
                      </c:pt>
                      <c:pt idx="130">
                        <c:v>progress1.csv</c:v>
                      </c:pt>
                      <c:pt idx="131">
                        <c:v>progress1.csv</c:v>
                      </c:pt>
                      <c:pt idx="132">
                        <c:v>progress1.csv</c:v>
                      </c:pt>
                      <c:pt idx="133">
                        <c:v>progress1.csv</c:v>
                      </c:pt>
                      <c:pt idx="134">
                        <c:v>progress1.csv</c:v>
                      </c:pt>
                      <c:pt idx="135">
                        <c:v>progress1.csv</c:v>
                      </c:pt>
                      <c:pt idx="136">
                        <c:v>progress1.csv</c:v>
                      </c:pt>
                      <c:pt idx="137">
                        <c:v>progress1.csv</c:v>
                      </c:pt>
                      <c:pt idx="138">
                        <c:v>progress1.csv</c:v>
                      </c:pt>
                      <c:pt idx="139">
                        <c:v>progress1.csv</c:v>
                      </c:pt>
                      <c:pt idx="140">
                        <c:v>progress1.csv</c:v>
                      </c:pt>
                      <c:pt idx="141">
                        <c:v>progress1.csv</c:v>
                      </c:pt>
                      <c:pt idx="142">
                        <c:v>progress1.csv</c:v>
                      </c:pt>
                      <c:pt idx="143">
                        <c:v>progress1.csv</c:v>
                      </c:pt>
                      <c:pt idx="144">
                        <c:v>progress1.csv</c:v>
                      </c:pt>
                      <c:pt idx="145">
                        <c:v>progress1.csv</c:v>
                      </c:pt>
                      <c:pt idx="146">
                        <c:v>progress1.csv</c:v>
                      </c:pt>
                      <c:pt idx="147">
                        <c:v>progress1.csv</c:v>
                      </c:pt>
                      <c:pt idx="148">
                        <c:v>progress1.csv</c:v>
                      </c:pt>
                      <c:pt idx="149">
                        <c:v>progress1.csv</c:v>
                      </c:pt>
                      <c:pt idx="150">
                        <c:v>progress1.csv</c:v>
                      </c:pt>
                      <c:pt idx="151">
                        <c:v>progress1.csv</c:v>
                      </c:pt>
                      <c:pt idx="152">
                        <c:v>progress1.csv</c:v>
                      </c:pt>
                      <c:pt idx="153">
                        <c:v>progress1.csv</c:v>
                      </c:pt>
                      <c:pt idx="154">
                        <c:v>progress1.csv</c:v>
                      </c:pt>
                      <c:pt idx="155">
                        <c:v>progress1.csv</c:v>
                      </c:pt>
                      <c:pt idx="156">
                        <c:v>progress1.csv</c:v>
                      </c:pt>
                      <c:pt idx="157">
                        <c:v>progress1.csv</c:v>
                      </c:pt>
                      <c:pt idx="158">
                        <c:v>progress1.csv</c:v>
                      </c:pt>
                      <c:pt idx="159">
                        <c:v>progress1.csv</c:v>
                      </c:pt>
                      <c:pt idx="160">
                        <c:v>progress1.csv</c:v>
                      </c:pt>
                      <c:pt idx="161">
                        <c:v>progress1.csv</c:v>
                      </c:pt>
                      <c:pt idx="162">
                        <c:v>progress1.csv</c:v>
                      </c:pt>
                      <c:pt idx="163">
                        <c:v>progress1.csv</c:v>
                      </c:pt>
                      <c:pt idx="164">
                        <c:v>progress1.csv</c:v>
                      </c:pt>
                      <c:pt idx="165">
                        <c:v>progress1.csv</c:v>
                      </c:pt>
                      <c:pt idx="166">
                        <c:v>progress1.csv</c:v>
                      </c:pt>
                      <c:pt idx="167">
                        <c:v>progress1.csv</c:v>
                      </c:pt>
                      <c:pt idx="168">
                        <c:v>progress1.csv</c:v>
                      </c:pt>
                      <c:pt idx="169">
                        <c:v>progress1.csv</c:v>
                      </c:pt>
                      <c:pt idx="170">
                        <c:v>progress1.csv</c:v>
                      </c:pt>
                      <c:pt idx="171">
                        <c:v>progress1.csv</c:v>
                      </c:pt>
                      <c:pt idx="172">
                        <c:v>progress1.csv</c:v>
                      </c:pt>
                      <c:pt idx="173">
                        <c:v>progress1.csv</c:v>
                      </c:pt>
                      <c:pt idx="174">
                        <c:v>progress1.csv</c:v>
                      </c:pt>
                      <c:pt idx="175">
                        <c:v>progress1.csv</c:v>
                      </c:pt>
                      <c:pt idx="176">
                        <c:v>progress1.csv</c:v>
                      </c:pt>
                      <c:pt idx="177">
                        <c:v>progress1.csv</c:v>
                      </c:pt>
                      <c:pt idx="178">
                        <c:v>progress1.csv</c:v>
                      </c:pt>
                      <c:pt idx="179">
                        <c:v>progress1.csv</c:v>
                      </c:pt>
                      <c:pt idx="180">
                        <c:v>progress1.csv</c:v>
                      </c:pt>
                      <c:pt idx="181">
                        <c:v>progress1.csv</c:v>
                      </c:pt>
                      <c:pt idx="182">
                        <c:v>progress1.csv</c:v>
                      </c:pt>
                      <c:pt idx="183">
                        <c:v>progress1.csv</c:v>
                      </c:pt>
                      <c:pt idx="184">
                        <c:v>progress1.csv</c:v>
                      </c:pt>
                      <c:pt idx="185">
                        <c:v>progress1.csv</c:v>
                      </c:pt>
                      <c:pt idx="186">
                        <c:v>progress1.csv</c:v>
                      </c:pt>
                      <c:pt idx="187">
                        <c:v>progress1.csv</c:v>
                      </c:pt>
                      <c:pt idx="188">
                        <c:v>progress1.csv</c:v>
                      </c:pt>
                      <c:pt idx="189">
                        <c:v>progress1.csv</c:v>
                      </c:pt>
                      <c:pt idx="190">
                        <c:v>progress1.csv</c:v>
                      </c:pt>
                      <c:pt idx="191">
                        <c:v>progress1.csv</c:v>
                      </c:pt>
                      <c:pt idx="192">
                        <c:v>progress1.csv</c:v>
                      </c:pt>
                      <c:pt idx="193">
                        <c:v>progress1.csv</c:v>
                      </c:pt>
                      <c:pt idx="194">
                        <c:v>progress1.csv</c:v>
                      </c:pt>
                      <c:pt idx="195">
                        <c:v>progress1.csv</c:v>
                      </c:pt>
                      <c:pt idx="196">
                        <c:v>progress1.csv</c:v>
                      </c:pt>
                      <c:pt idx="197">
                        <c:v>progress1.csv</c:v>
                      </c:pt>
                      <c:pt idx="198">
                        <c:v>progress1.csv</c:v>
                      </c:pt>
                      <c:pt idx="199">
                        <c:v>progress1.csv</c:v>
                      </c:pt>
                      <c:pt idx="200">
                        <c:v>progress1.csv</c:v>
                      </c:pt>
                      <c:pt idx="201">
                        <c:v>progress1.csv</c:v>
                      </c:pt>
                      <c:pt idx="202">
                        <c:v>progress1.csv</c:v>
                      </c:pt>
                      <c:pt idx="203">
                        <c:v>progress1.csv</c:v>
                      </c:pt>
                      <c:pt idx="204">
                        <c:v>progress1.csv</c:v>
                      </c:pt>
                      <c:pt idx="205">
                        <c:v>progress1.csv</c:v>
                      </c:pt>
                      <c:pt idx="206">
                        <c:v>progress1.csv</c:v>
                      </c:pt>
                      <c:pt idx="207">
                        <c:v>progress1.csv</c:v>
                      </c:pt>
                      <c:pt idx="208">
                        <c:v>progress1.csv</c:v>
                      </c:pt>
                      <c:pt idx="209">
                        <c:v>progress1.csv</c:v>
                      </c:pt>
                      <c:pt idx="210">
                        <c:v>progress1.csv</c:v>
                      </c:pt>
                      <c:pt idx="211">
                        <c:v>progress1.csv</c:v>
                      </c:pt>
                      <c:pt idx="212">
                        <c:v>progress1.csv</c:v>
                      </c:pt>
                      <c:pt idx="213">
                        <c:v>progress1.csv</c:v>
                      </c:pt>
                      <c:pt idx="214">
                        <c:v>progress1.csv</c:v>
                      </c:pt>
                      <c:pt idx="215">
                        <c:v>progress1.csv</c:v>
                      </c:pt>
                      <c:pt idx="216">
                        <c:v>progress1.csv</c:v>
                      </c:pt>
                      <c:pt idx="217">
                        <c:v>progress1.csv</c:v>
                      </c:pt>
                      <c:pt idx="218">
                        <c:v>progress1.csv</c:v>
                      </c:pt>
                      <c:pt idx="219">
                        <c:v>progress1.csv</c:v>
                      </c:pt>
                      <c:pt idx="220">
                        <c:v>progress1.csv</c:v>
                      </c:pt>
                      <c:pt idx="221">
                        <c:v>progress1.csv</c:v>
                      </c:pt>
                      <c:pt idx="222">
                        <c:v>progress1.csv</c:v>
                      </c:pt>
                      <c:pt idx="223">
                        <c:v>progress1.csv</c:v>
                      </c:pt>
                      <c:pt idx="224">
                        <c:v>progress1.csv</c:v>
                      </c:pt>
                      <c:pt idx="225">
                        <c:v>progress1.csv</c:v>
                      </c:pt>
                      <c:pt idx="226">
                        <c:v>progress1.csv</c:v>
                      </c:pt>
                      <c:pt idx="227">
                        <c:v>progress1.csv</c:v>
                      </c:pt>
                      <c:pt idx="228">
                        <c:v>progress1.csv</c:v>
                      </c:pt>
                      <c:pt idx="229">
                        <c:v>progress1.csv</c:v>
                      </c:pt>
                      <c:pt idx="230">
                        <c:v>progress1.csv</c:v>
                      </c:pt>
                      <c:pt idx="231">
                        <c:v>progress1.csv</c:v>
                      </c:pt>
                      <c:pt idx="232">
                        <c:v>progress1.csv</c:v>
                      </c:pt>
                      <c:pt idx="233">
                        <c:v>progress1.csv</c:v>
                      </c:pt>
                      <c:pt idx="234">
                        <c:v>progress1.csv</c:v>
                      </c:pt>
                      <c:pt idx="235">
                        <c:v>progress1.csv</c:v>
                      </c:pt>
                      <c:pt idx="236">
                        <c:v>progress1.csv</c:v>
                      </c:pt>
                      <c:pt idx="237">
                        <c:v>progress1.csv</c:v>
                      </c:pt>
                      <c:pt idx="238">
                        <c:v>progress1.csv</c:v>
                      </c:pt>
                      <c:pt idx="239">
                        <c:v>progress1.csv</c:v>
                      </c:pt>
                      <c:pt idx="240">
                        <c:v>progress1.csv</c:v>
                      </c:pt>
                      <c:pt idx="241">
                        <c:v>progress1.csv</c:v>
                      </c:pt>
                      <c:pt idx="242">
                        <c:v>progress1.csv</c:v>
                      </c:pt>
                      <c:pt idx="243">
                        <c:v>progress1.csv</c:v>
                      </c:pt>
                      <c:pt idx="244">
                        <c:v>progress1.csv</c:v>
                      </c:pt>
                      <c:pt idx="245">
                        <c:v>progress1.csv</c:v>
                      </c:pt>
                      <c:pt idx="246">
                        <c:v>progress1.csv</c:v>
                      </c:pt>
                      <c:pt idx="247">
                        <c:v>progress1.csv</c:v>
                      </c:pt>
                      <c:pt idx="248">
                        <c:v>progress1.csv</c:v>
                      </c:pt>
                      <c:pt idx="249">
                        <c:v>progress1.csv</c:v>
                      </c:pt>
                      <c:pt idx="250">
                        <c:v>progress1.csv</c:v>
                      </c:pt>
                      <c:pt idx="251">
                        <c:v>progress1.csv</c:v>
                      </c:pt>
                      <c:pt idx="252">
                        <c:v>progress1.csv</c:v>
                      </c:pt>
                      <c:pt idx="253">
                        <c:v>progress1.csv</c:v>
                      </c:pt>
                      <c:pt idx="254">
                        <c:v>progress1.csv</c:v>
                      </c:pt>
                      <c:pt idx="255">
                        <c:v>progress1.csv</c:v>
                      </c:pt>
                      <c:pt idx="256">
                        <c:v>progress1.csv</c:v>
                      </c:pt>
                      <c:pt idx="257">
                        <c:v>progress1.csv</c:v>
                      </c:pt>
                      <c:pt idx="258">
                        <c:v>progress1.csv</c:v>
                      </c:pt>
                      <c:pt idx="259">
                        <c:v>progress1.csv</c:v>
                      </c:pt>
                      <c:pt idx="260">
                        <c:v>progress1.csv</c:v>
                      </c:pt>
                      <c:pt idx="261">
                        <c:v>progress1.csv</c:v>
                      </c:pt>
                      <c:pt idx="262">
                        <c:v>progress1.csv</c:v>
                      </c:pt>
                      <c:pt idx="263">
                        <c:v>progress1.csv</c:v>
                      </c:pt>
                      <c:pt idx="264">
                        <c:v>progress1.csv</c:v>
                      </c:pt>
                      <c:pt idx="265">
                        <c:v>progress1.csv</c:v>
                      </c:pt>
                      <c:pt idx="266">
                        <c:v>progress1.csv</c:v>
                      </c:pt>
                      <c:pt idx="267">
                        <c:v>progress1.csv</c:v>
                      </c:pt>
                      <c:pt idx="268">
                        <c:v>progress1.csv</c:v>
                      </c:pt>
                      <c:pt idx="269">
                        <c:v>progress1.csv</c:v>
                      </c:pt>
                      <c:pt idx="270">
                        <c:v>progress1.csv</c:v>
                      </c:pt>
                      <c:pt idx="271">
                        <c:v>progress1.csv</c:v>
                      </c:pt>
                      <c:pt idx="272">
                        <c:v>progress1.csv</c:v>
                      </c:pt>
                      <c:pt idx="273">
                        <c:v>progress1.csv</c:v>
                      </c:pt>
                      <c:pt idx="274">
                        <c:v>progress1.csv</c:v>
                      </c:pt>
                      <c:pt idx="275">
                        <c:v>progress1.csv</c:v>
                      </c:pt>
                      <c:pt idx="276">
                        <c:v>progress1.csv</c:v>
                      </c:pt>
                      <c:pt idx="277">
                        <c:v>progress1.csv</c:v>
                      </c:pt>
                      <c:pt idx="278">
                        <c:v>progress1.csv</c:v>
                      </c:pt>
                      <c:pt idx="279">
                        <c:v>progress1.csv</c:v>
                      </c:pt>
                      <c:pt idx="280">
                        <c:v>progress1.csv</c:v>
                      </c:pt>
                      <c:pt idx="281">
                        <c:v>progress1.csv</c:v>
                      </c:pt>
                      <c:pt idx="282">
                        <c:v>progress1.csv</c:v>
                      </c:pt>
                      <c:pt idx="283">
                        <c:v>progress1.csv</c:v>
                      </c:pt>
                      <c:pt idx="284">
                        <c:v>progress1.csv</c:v>
                      </c:pt>
                      <c:pt idx="285">
                        <c:v>progress1.csv</c:v>
                      </c:pt>
                      <c:pt idx="286">
                        <c:v>progress1.csv</c:v>
                      </c:pt>
                      <c:pt idx="287">
                        <c:v>progress1.csv</c:v>
                      </c:pt>
                      <c:pt idx="288">
                        <c:v>progress1.csv</c:v>
                      </c:pt>
                      <c:pt idx="289">
                        <c:v>progress1.csv</c:v>
                      </c:pt>
                      <c:pt idx="290">
                        <c:v>progress1.csv</c:v>
                      </c:pt>
                      <c:pt idx="291">
                        <c:v>progress1.csv</c:v>
                      </c:pt>
                      <c:pt idx="292">
                        <c:v>progress1.csv</c:v>
                      </c:pt>
                      <c:pt idx="293">
                        <c:v>progress1.csv</c:v>
                      </c:pt>
                      <c:pt idx="294">
                        <c:v>progress1.csv</c:v>
                      </c:pt>
                      <c:pt idx="295">
                        <c:v>progress1.csv</c:v>
                      </c:pt>
                      <c:pt idx="296">
                        <c:v>progress1.csv</c:v>
                      </c:pt>
                      <c:pt idx="297">
                        <c:v>progress1.csv</c:v>
                      </c:pt>
                      <c:pt idx="298">
                        <c:v>progress1.csv</c:v>
                      </c:pt>
                      <c:pt idx="299">
                        <c:v>progress1.csv</c:v>
                      </c:pt>
                      <c:pt idx="300">
                        <c:v>progress1.csv</c:v>
                      </c:pt>
                      <c:pt idx="301">
                        <c:v>progress1.csv</c:v>
                      </c:pt>
                      <c:pt idx="302">
                        <c:v>progress1.csv</c:v>
                      </c:pt>
                      <c:pt idx="303">
                        <c:v>progress1.csv</c:v>
                      </c:pt>
                      <c:pt idx="304">
                        <c:v>progress1.csv</c:v>
                      </c:pt>
                      <c:pt idx="305">
                        <c:v>progress1.csv</c:v>
                      </c:pt>
                      <c:pt idx="306">
                        <c:v>progress1.csv</c:v>
                      </c:pt>
                      <c:pt idx="307">
                        <c:v>progress1.csv</c:v>
                      </c:pt>
                      <c:pt idx="308">
                        <c:v>progress1.csv</c:v>
                      </c:pt>
                      <c:pt idx="309">
                        <c:v>progress1.csv</c:v>
                      </c:pt>
                      <c:pt idx="310">
                        <c:v>progress1.csv</c:v>
                      </c:pt>
                      <c:pt idx="311">
                        <c:v>progress1.csv</c:v>
                      </c:pt>
                      <c:pt idx="312">
                        <c:v>progress1.csv</c:v>
                      </c:pt>
                      <c:pt idx="313">
                        <c:v>progress1.csv</c:v>
                      </c:pt>
                      <c:pt idx="314">
                        <c:v>progress1.csv</c:v>
                      </c:pt>
                      <c:pt idx="315">
                        <c:v>progress1.csv</c:v>
                      </c:pt>
                      <c:pt idx="316">
                        <c:v>progress1.csv</c:v>
                      </c:pt>
                      <c:pt idx="317">
                        <c:v>progress1.csv</c:v>
                      </c:pt>
                      <c:pt idx="318">
                        <c:v>progress1.csv</c:v>
                      </c:pt>
                      <c:pt idx="319">
                        <c:v>progress1.csv</c:v>
                      </c:pt>
                      <c:pt idx="320">
                        <c:v>progress1.csv</c:v>
                      </c:pt>
                      <c:pt idx="321">
                        <c:v>progress1.csv</c:v>
                      </c:pt>
                      <c:pt idx="322">
                        <c:v>progress1.csv</c:v>
                      </c:pt>
                      <c:pt idx="323">
                        <c:v>progress1.csv</c:v>
                      </c:pt>
                      <c:pt idx="324">
                        <c:v>progress1.csv</c:v>
                      </c:pt>
                      <c:pt idx="325">
                        <c:v>progress1.csv</c:v>
                      </c:pt>
                      <c:pt idx="326">
                        <c:v>progress1.csv</c:v>
                      </c:pt>
                      <c:pt idx="327">
                        <c:v>progress1.csv</c:v>
                      </c:pt>
                      <c:pt idx="328">
                        <c:v>progress1.csv</c:v>
                      </c:pt>
                      <c:pt idx="329">
                        <c:v>progress1.csv</c:v>
                      </c:pt>
                      <c:pt idx="330">
                        <c:v>progress1.csv</c:v>
                      </c:pt>
                      <c:pt idx="331">
                        <c:v>progress1.csv</c:v>
                      </c:pt>
                      <c:pt idx="332">
                        <c:v>progress1.csv</c:v>
                      </c:pt>
                      <c:pt idx="333">
                        <c:v>progress2.csv</c:v>
                      </c:pt>
                      <c:pt idx="334">
                        <c:v>progress2.csv</c:v>
                      </c:pt>
                      <c:pt idx="335">
                        <c:v>progress2.csv</c:v>
                      </c:pt>
                      <c:pt idx="336">
                        <c:v>progress2.csv</c:v>
                      </c:pt>
                      <c:pt idx="337">
                        <c:v>progress2.csv</c:v>
                      </c:pt>
                      <c:pt idx="338">
                        <c:v>progress2.csv</c:v>
                      </c:pt>
                      <c:pt idx="339">
                        <c:v>progress2.csv</c:v>
                      </c:pt>
                      <c:pt idx="340">
                        <c:v>progress2.csv</c:v>
                      </c:pt>
                      <c:pt idx="341">
                        <c:v>progress2.csv</c:v>
                      </c:pt>
                      <c:pt idx="342">
                        <c:v>progress2.csv</c:v>
                      </c:pt>
                      <c:pt idx="343">
                        <c:v>progress2.csv</c:v>
                      </c:pt>
                      <c:pt idx="344">
                        <c:v>progress2.csv</c:v>
                      </c:pt>
                      <c:pt idx="345">
                        <c:v>progress2.csv</c:v>
                      </c:pt>
                      <c:pt idx="346">
                        <c:v>progress2.csv</c:v>
                      </c:pt>
                      <c:pt idx="347">
                        <c:v>progress2.csv</c:v>
                      </c:pt>
                      <c:pt idx="348">
                        <c:v>progress2.csv</c:v>
                      </c:pt>
                      <c:pt idx="349">
                        <c:v>progress2.csv</c:v>
                      </c:pt>
                      <c:pt idx="350">
                        <c:v>progress2.csv</c:v>
                      </c:pt>
                      <c:pt idx="351">
                        <c:v>progress2.csv</c:v>
                      </c:pt>
                      <c:pt idx="352">
                        <c:v>progress2.csv</c:v>
                      </c:pt>
                      <c:pt idx="353">
                        <c:v>progress2.csv</c:v>
                      </c:pt>
                      <c:pt idx="354">
                        <c:v>progress2.csv</c:v>
                      </c:pt>
                      <c:pt idx="355">
                        <c:v>progress2.csv</c:v>
                      </c:pt>
                      <c:pt idx="356">
                        <c:v>progress2.csv</c:v>
                      </c:pt>
                      <c:pt idx="357">
                        <c:v>progress2.csv</c:v>
                      </c:pt>
                      <c:pt idx="358">
                        <c:v>progress2.csv</c:v>
                      </c:pt>
                      <c:pt idx="359">
                        <c:v>progress2.csv</c:v>
                      </c:pt>
                      <c:pt idx="360">
                        <c:v>progress2.csv</c:v>
                      </c:pt>
                      <c:pt idx="361">
                        <c:v>progress2.csv</c:v>
                      </c:pt>
                      <c:pt idx="362">
                        <c:v>progress2.csv</c:v>
                      </c:pt>
                      <c:pt idx="363">
                        <c:v>progress2.csv</c:v>
                      </c:pt>
                      <c:pt idx="364">
                        <c:v>progress2.csv</c:v>
                      </c:pt>
                      <c:pt idx="365">
                        <c:v>progress2.csv</c:v>
                      </c:pt>
                      <c:pt idx="366">
                        <c:v>progress2.csv</c:v>
                      </c:pt>
                      <c:pt idx="367">
                        <c:v>progress2.csv</c:v>
                      </c:pt>
                      <c:pt idx="368">
                        <c:v>progress2.csv</c:v>
                      </c:pt>
                      <c:pt idx="369">
                        <c:v>progress2.csv</c:v>
                      </c:pt>
                      <c:pt idx="370">
                        <c:v>progress2.csv</c:v>
                      </c:pt>
                      <c:pt idx="371">
                        <c:v>progress2.csv</c:v>
                      </c:pt>
                      <c:pt idx="372">
                        <c:v>progress2.csv</c:v>
                      </c:pt>
                      <c:pt idx="373">
                        <c:v>progress2.csv</c:v>
                      </c:pt>
                      <c:pt idx="374">
                        <c:v>progress2.csv</c:v>
                      </c:pt>
                      <c:pt idx="375">
                        <c:v>progress2.csv</c:v>
                      </c:pt>
                      <c:pt idx="376">
                        <c:v>progress2.csv</c:v>
                      </c:pt>
                      <c:pt idx="377">
                        <c:v>progress2.csv</c:v>
                      </c:pt>
                      <c:pt idx="378">
                        <c:v>progress2.csv</c:v>
                      </c:pt>
                      <c:pt idx="379">
                        <c:v>progress2.csv</c:v>
                      </c:pt>
                      <c:pt idx="380">
                        <c:v>progress2.csv</c:v>
                      </c:pt>
                      <c:pt idx="381">
                        <c:v>progress2.csv</c:v>
                      </c:pt>
                      <c:pt idx="382">
                        <c:v>progress2.csv</c:v>
                      </c:pt>
                      <c:pt idx="383">
                        <c:v>progress2.csv</c:v>
                      </c:pt>
                      <c:pt idx="384">
                        <c:v>progress2.csv</c:v>
                      </c:pt>
                      <c:pt idx="385">
                        <c:v>progress2.csv</c:v>
                      </c:pt>
                      <c:pt idx="386">
                        <c:v>progress2.csv</c:v>
                      </c:pt>
                      <c:pt idx="387">
                        <c:v>progress2.csv</c:v>
                      </c:pt>
                      <c:pt idx="388">
                        <c:v>progress2.csv</c:v>
                      </c:pt>
                      <c:pt idx="389">
                        <c:v>progress2.csv</c:v>
                      </c:pt>
                      <c:pt idx="390">
                        <c:v>progress2.csv</c:v>
                      </c:pt>
                      <c:pt idx="391">
                        <c:v>progress2.csv</c:v>
                      </c:pt>
                      <c:pt idx="392">
                        <c:v>progress2.csv</c:v>
                      </c:pt>
                      <c:pt idx="393">
                        <c:v>progress2.csv</c:v>
                      </c:pt>
                      <c:pt idx="394">
                        <c:v>progress2.csv</c:v>
                      </c:pt>
                      <c:pt idx="395">
                        <c:v>progress2.csv</c:v>
                      </c:pt>
                      <c:pt idx="396">
                        <c:v>progress2.csv</c:v>
                      </c:pt>
                      <c:pt idx="397">
                        <c:v>progress2.csv</c:v>
                      </c:pt>
                      <c:pt idx="398">
                        <c:v>progress2.csv</c:v>
                      </c:pt>
                      <c:pt idx="399">
                        <c:v>progress2.csv</c:v>
                      </c:pt>
                      <c:pt idx="400">
                        <c:v>progress2.csv</c:v>
                      </c:pt>
                      <c:pt idx="401">
                        <c:v>progress2.csv</c:v>
                      </c:pt>
                      <c:pt idx="402">
                        <c:v>progress2.csv</c:v>
                      </c:pt>
                      <c:pt idx="403">
                        <c:v>progress2.csv</c:v>
                      </c:pt>
                      <c:pt idx="404">
                        <c:v>progress2.csv</c:v>
                      </c:pt>
                      <c:pt idx="405">
                        <c:v>progress2.csv</c:v>
                      </c:pt>
                      <c:pt idx="406">
                        <c:v>progress2.csv</c:v>
                      </c:pt>
                      <c:pt idx="407">
                        <c:v>progress2.csv</c:v>
                      </c:pt>
                      <c:pt idx="408">
                        <c:v>progress2.csv</c:v>
                      </c:pt>
                      <c:pt idx="409">
                        <c:v>progress2.csv</c:v>
                      </c:pt>
                      <c:pt idx="410">
                        <c:v>progress2.csv</c:v>
                      </c:pt>
                      <c:pt idx="411">
                        <c:v>progress2.csv</c:v>
                      </c:pt>
                      <c:pt idx="412">
                        <c:v>progress2.csv</c:v>
                      </c:pt>
                      <c:pt idx="413">
                        <c:v>progress2.csv</c:v>
                      </c:pt>
                      <c:pt idx="414">
                        <c:v>progress2.csv</c:v>
                      </c:pt>
                      <c:pt idx="415">
                        <c:v>progress2.csv</c:v>
                      </c:pt>
                      <c:pt idx="416">
                        <c:v>progress2.csv</c:v>
                      </c:pt>
                      <c:pt idx="417">
                        <c:v>progress2.csv</c:v>
                      </c:pt>
                      <c:pt idx="418">
                        <c:v>progress2.csv</c:v>
                      </c:pt>
                      <c:pt idx="419">
                        <c:v>progress2.csv</c:v>
                      </c:pt>
                      <c:pt idx="420">
                        <c:v>progress2.csv</c:v>
                      </c:pt>
                      <c:pt idx="421">
                        <c:v>progress2.csv</c:v>
                      </c:pt>
                      <c:pt idx="422">
                        <c:v>progress2.csv</c:v>
                      </c:pt>
                      <c:pt idx="423">
                        <c:v>progress2.csv</c:v>
                      </c:pt>
                      <c:pt idx="424">
                        <c:v>progress2.csv</c:v>
                      </c:pt>
                      <c:pt idx="425">
                        <c:v>progress2.csv</c:v>
                      </c:pt>
                      <c:pt idx="426">
                        <c:v>progress2.csv</c:v>
                      </c:pt>
                      <c:pt idx="427">
                        <c:v>progress2.csv</c:v>
                      </c:pt>
                      <c:pt idx="428">
                        <c:v>progress2.csv</c:v>
                      </c:pt>
                      <c:pt idx="429">
                        <c:v>progress2.csv</c:v>
                      </c:pt>
                      <c:pt idx="430">
                        <c:v>progress2.csv</c:v>
                      </c:pt>
                      <c:pt idx="431">
                        <c:v>progress2.csv</c:v>
                      </c:pt>
                      <c:pt idx="432">
                        <c:v>progress2.csv</c:v>
                      </c:pt>
                      <c:pt idx="433">
                        <c:v>progress2.csv</c:v>
                      </c:pt>
                      <c:pt idx="434">
                        <c:v>progress2.csv</c:v>
                      </c:pt>
                      <c:pt idx="435">
                        <c:v>progress2.csv</c:v>
                      </c:pt>
                      <c:pt idx="436">
                        <c:v>progress2.csv</c:v>
                      </c:pt>
                      <c:pt idx="437">
                        <c:v>progress2.csv</c:v>
                      </c:pt>
                      <c:pt idx="438">
                        <c:v>progress2.csv</c:v>
                      </c:pt>
                      <c:pt idx="439">
                        <c:v>progress2.csv</c:v>
                      </c:pt>
                      <c:pt idx="440">
                        <c:v>progress2.csv</c:v>
                      </c:pt>
                      <c:pt idx="441">
                        <c:v>progress2.csv</c:v>
                      </c:pt>
                      <c:pt idx="442">
                        <c:v>progress2.csv</c:v>
                      </c:pt>
                      <c:pt idx="443">
                        <c:v>progress2.csv</c:v>
                      </c:pt>
                      <c:pt idx="444">
                        <c:v>progress2.csv</c:v>
                      </c:pt>
                      <c:pt idx="445">
                        <c:v>progress2.csv</c:v>
                      </c:pt>
                      <c:pt idx="446">
                        <c:v>progress2.csv</c:v>
                      </c:pt>
                      <c:pt idx="447">
                        <c:v>progress2.csv</c:v>
                      </c:pt>
                      <c:pt idx="448">
                        <c:v>progress2.csv</c:v>
                      </c:pt>
                      <c:pt idx="449">
                        <c:v>progress2.csv</c:v>
                      </c:pt>
                      <c:pt idx="450">
                        <c:v>progress2.csv</c:v>
                      </c:pt>
                      <c:pt idx="451">
                        <c:v>progress2.csv</c:v>
                      </c:pt>
                      <c:pt idx="452">
                        <c:v>progress2.csv</c:v>
                      </c:pt>
                      <c:pt idx="453">
                        <c:v>progress2.csv</c:v>
                      </c:pt>
                      <c:pt idx="454">
                        <c:v>progress2.csv</c:v>
                      </c:pt>
                      <c:pt idx="455">
                        <c:v>progress2.csv</c:v>
                      </c:pt>
                      <c:pt idx="456">
                        <c:v>progress2.csv</c:v>
                      </c:pt>
                      <c:pt idx="457">
                        <c:v>progress2.csv</c:v>
                      </c:pt>
                      <c:pt idx="458">
                        <c:v>progress2.csv</c:v>
                      </c:pt>
                      <c:pt idx="459">
                        <c:v>progress2.csv</c:v>
                      </c:pt>
                      <c:pt idx="460">
                        <c:v>progress2.csv</c:v>
                      </c:pt>
                      <c:pt idx="461">
                        <c:v>progress2.csv</c:v>
                      </c:pt>
                      <c:pt idx="462">
                        <c:v>progress2.csv</c:v>
                      </c:pt>
                      <c:pt idx="463">
                        <c:v>progress2.csv</c:v>
                      </c:pt>
                      <c:pt idx="464">
                        <c:v>progress2.csv</c:v>
                      </c:pt>
                      <c:pt idx="465">
                        <c:v>progress2.csv</c:v>
                      </c:pt>
                      <c:pt idx="466">
                        <c:v>progress2.csv</c:v>
                      </c:pt>
                      <c:pt idx="467">
                        <c:v>progress2.csv</c:v>
                      </c:pt>
                      <c:pt idx="468">
                        <c:v>progress2.csv</c:v>
                      </c:pt>
                      <c:pt idx="469">
                        <c:v>progress2.csv</c:v>
                      </c:pt>
                      <c:pt idx="470">
                        <c:v>progress2.csv</c:v>
                      </c:pt>
                      <c:pt idx="471">
                        <c:v>progress2.csv</c:v>
                      </c:pt>
                      <c:pt idx="472">
                        <c:v>progress2.csv</c:v>
                      </c:pt>
                      <c:pt idx="473">
                        <c:v>progress2.csv</c:v>
                      </c:pt>
                      <c:pt idx="474">
                        <c:v>progress2.csv</c:v>
                      </c:pt>
                      <c:pt idx="475">
                        <c:v>progress2.csv</c:v>
                      </c:pt>
                      <c:pt idx="476">
                        <c:v>progress2.csv</c:v>
                      </c:pt>
                      <c:pt idx="477">
                        <c:v>progress2.csv</c:v>
                      </c:pt>
                      <c:pt idx="478">
                        <c:v>progress2.csv</c:v>
                      </c:pt>
                      <c:pt idx="479">
                        <c:v>progress2.csv</c:v>
                      </c:pt>
                      <c:pt idx="480">
                        <c:v>progress2.csv</c:v>
                      </c:pt>
                      <c:pt idx="481">
                        <c:v>progress2.csv</c:v>
                      </c:pt>
                      <c:pt idx="482">
                        <c:v>progress2.csv</c:v>
                      </c:pt>
                      <c:pt idx="483">
                        <c:v>progress2.csv</c:v>
                      </c:pt>
                      <c:pt idx="484">
                        <c:v>progress2.csv</c:v>
                      </c:pt>
                      <c:pt idx="485">
                        <c:v>progress2.csv</c:v>
                      </c:pt>
                      <c:pt idx="486">
                        <c:v>progress2.csv</c:v>
                      </c:pt>
                      <c:pt idx="487">
                        <c:v>progress2.csv</c:v>
                      </c:pt>
                      <c:pt idx="488">
                        <c:v>progress2.csv</c:v>
                      </c:pt>
                      <c:pt idx="489">
                        <c:v>progress2.csv</c:v>
                      </c:pt>
                      <c:pt idx="490">
                        <c:v>progress2.csv</c:v>
                      </c:pt>
                      <c:pt idx="491">
                        <c:v>progress2.csv</c:v>
                      </c:pt>
                      <c:pt idx="492">
                        <c:v>progress2.csv</c:v>
                      </c:pt>
                      <c:pt idx="493">
                        <c:v>progress2.csv</c:v>
                      </c:pt>
                      <c:pt idx="494">
                        <c:v>progress2.csv</c:v>
                      </c:pt>
                      <c:pt idx="495">
                        <c:v>progress2.csv</c:v>
                      </c:pt>
                      <c:pt idx="496">
                        <c:v>progress2.csv</c:v>
                      </c:pt>
                      <c:pt idx="497">
                        <c:v>progress2.csv</c:v>
                      </c:pt>
                      <c:pt idx="498">
                        <c:v>progress2.csv</c:v>
                      </c:pt>
                      <c:pt idx="499">
                        <c:v>progress2.csv</c:v>
                      </c:pt>
                      <c:pt idx="500">
                        <c:v>progress2.csv</c:v>
                      </c:pt>
                      <c:pt idx="501">
                        <c:v>progress2.csv</c:v>
                      </c:pt>
                      <c:pt idx="502">
                        <c:v>progress2.csv</c:v>
                      </c:pt>
                      <c:pt idx="503">
                        <c:v>progress2.csv</c:v>
                      </c:pt>
                      <c:pt idx="504">
                        <c:v>progress2.csv</c:v>
                      </c:pt>
                      <c:pt idx="505">
                        <c:v>progress2.csv</c:v>
                      </c:pt>
                      <c:pt idx="506">
                        <c:v>progress2.csv</c:v>
                      </c:pt>
                      <c:pt idx="507">
                        <c:v>progress2.csv</c:v>
                      </c:pt>
                      <c:pt idx="508">
                        <c:v>progress2.csv</c:v>
                      </c:pt>
                      <c:pt idx="509">
                        <c:v>progress2.csv</c:v>
                      </c:pt>
                      <c:pt idx="510">
                        <c:v>progress2.csv</c:v>
                      </c:pt>
                      <c:pt idx="511">
                        <c:v>progress2.csv</c:v>
                      </c:pt>
                      <c:pt idx="512">
                        <c:v>progress2.csv</c:v>
                      </c:pt>
                      <c:pt idx="513">
                        <c:v>progress2.csv</c:v>
                      </c:pt>
                      <c:pt idx="514">
                        <c:v>progress2.csv</c:v>
                      </c:pt>
                      <c:pt idx="515">
                        <c:v>progress2.csv</c:v>
                      </c:pt>
                      <c:pt idx="516">
                        <c:v>progress2.csv</c:v>
                      </c:pt>
                      <c:pt idx="517">
                        <c:v>progress2.csv</c:v>
                      </c:pt>
                      <c:pt idx="518">
                        <c:v>progress2.csv</c:v>
                      </c:pt>
                      <c:pt idx="519">
                        <c:v>progress2.csv</c:v>
                      </c:pt>
                      <c:pt idx="520">
                        <c:v>progress2.csv</c:v>
                      </c:pt>
                      <c:pt idx="521">
                        <c:v>progress2.csv</c:v>
                      </c:pt>
                      <c:pt idx="522">
                        <c:v>progress2.csv</c:v>
                      </c:pt>
                      <c:pt idx="523">
                        <c:v>progress2.csv</c:v>
                      </c:pt>
                      <c:pt idx="524">
                        <c:v>progress2.csv</c:v>
                      </c:pt>
                      <c:pt idx="525">
                        <c:v>progress2.csv</c:v>
                      </c:pt>
                      <c:pt idx="526">
                        <c:v>progress2.csv</c:v>
                      </c:pt>
                      <c:pt idx="527">
                        <c:v>progress2.csv</c:v>
                      </c:pt>
                      <c:pt idx="528">
                        <c:v>progress2.csv</c:v>
                      </c:pt>
                      <c:pt idx="529">
                        <c:v>progress2.csv</c:v>
                      </c:pt>
                      <c:pt idx="530">
                        <c:v>progress2.csv</c:v>
                      </c:pt>
                      <c:pt idx="531">
                        <c:v>progress2.csv</c:v>
                      </c:pt>
                      <c:pt idx="532">
                        <c:v>progress2.csv</c:v>
                      </c:pt>
                      <c:pt idx="533">
                        <c:v>progress2.csv</c:v>
                      </c:pt>
                      <c:pt idx="534">
                        <c:v>progress2.csv</c:v>
                      </c:pt>
                      <c:pt idx="535">
                        <c:v>progress2.csv</c:v>
                      </c:pt>
                      <c:pt idx="536">
                        <c:v>progress2.csv</c:v>
                      </c:pt>
                      <c:pt idx="537">
                        <c:v>progress2.csv</c:v>
                      </c:pt>
                      <c:pt idx="538">
                        <c:v>progress2.csv</c:v>
                      </c:pt>
                      <c:pt idx="539">
                        <c:v>progress2.csv</c:v>
                      </c:pt>
                      <c:pt idx="540">
                        <c:v>progress2.csv</c:v>
                      </c:pt>
                      <c:pt idx="541">
                        <c:v>progress2.csv</c:v>
                      </c:pt>
                      <c:pt idx="542">
                        <c:v>progress2.csv</c:v>
                      </c:pt>
                      <c:pt idx="543">
                        <c:v>progress2.csv</c:v>
                      </c:pt>
                      <c:pt idx="544">
                        <c:v>progress2.csv</c:v>
                      </c:pt>
                      <c:pt idx="545">
                        <c:v>progress2.csv</c:v>
                      </c:pt>
                      <c:pt idx="546">
                        <c:v>progress2.csv</c:v>
                      </c:pt>
                      <c:pt idx="547">
                        <c:v>progress2.csv</c:v>
                      </c:pt>
                      <c:pt idx="548">
                        <c:v>progress2.csv</c:v>
                      </c:pt>
                      <c:pt idx="549">
                        <c:v>progress2.csv</c:v>
                      </c:pt>
                      <c:pt idx="550">
                        <c:v>progress2.csv</c:v>
                      </c:pt>
                      <c:pt idx="551">
                        <c:v>progress2.csv</c:v>
                      </c:pt>
                      <c:pt idx="552">
                        <c:v>progress2.csv</c:v>
                      </c:pt>
                      <c:pt idx="553">
                        <c:v>progress2.csv</c:v>
                      </c:pt>
                      <c:pt idx="554">
                        <c:v>progress2.csv</c:v>
                      </c:pt>
                      <c:pt idx="555">
                        <c:v>progress2.csv</c:v>
                      </c:pt>
                      <c:pt idx="556">
                        <c:v>progress2.csv</c:v>
                      </c:pt>
                      <c:pt idx="557">
                        <c:v>progress2.csv</c:v>
                      </c:pt>
                      <c:pt idx="558">
                        <c:v>progress2.csv</c:v>
                      </c:pt>
                      <c:pt idx="559">
                        <c:v>progress2.csv</c:v>
                      </c:pt>
                      <c:pt idx="560">
                        <c:v>progress2.csv</c:v>
                      </c:pt>
                      <c:pt idx="561">
                        <c:v>progress2.csv</c:v>
                      </c:pt>
                      <c:pt idx="562">
                        <c:v>progress2.csv</c:v>
                      </c:pt>
                      <c:pt idx="563">
                        <c:v>progress2.csv</c:v>
                      </c:pt>
                      <c:pt idx="564">
                        <c:v>progress2.csv</c:v>
                      </c:pt>
                      <c:pt idx="565">
                        <c:v>progress2.csv</c:v>
                      </c:pt>
                      <c:pt idx="566">
                        <c:v>progress2.csv</c:v>
                      </c:pt>
                      <c:pt idx="567">
                        <c:v>progress2.csv</c:v>
                      </c:pt>
                      <c:pt idx="568">
                        <c:v>progress2.csv</c:v>
                      </c:pt>
                      <c:pt idx="569">
                        <c:v>progress2.csv</c:v>
                      </c:pt>
                      <c:pt idx="570">
                        <c:v>progress2.csv</c:v>
                      </c:pt>
                      <c:pt idx="571">
                        <c:v>progress2.csv</c:v>
                      </c:pt>
                      <c:pt idx="572">
                        <c:v>progress2.csv</c:v>
                      </c:pt>
                      <c:pt idx="573">
                        <c:v>progress2.csv</c:v>
                      </c:pt>
                      <c:pt idx="574">
                        <c:v>progress2.csv</c:v>
                      </c:pt>
                      <c:pt idx="575">
                        <c:v>progress2.csv</c:v>
                      </c:pt>
                      <c:pt idx="576">
                        <c:v>progress2.csv</c:v>
                      </c:pt>
                      <c:pt idx="577">
                        <c:v>progress2.csv</c:v>
                      </c:pt>
                      <c:pt idx="578">
                        <c:v>progress2.csv</c:v>
                      </c:pt>
                      <c:pt idx="579">
                        <c:v>progress2.csv</c:v>
                      </c:pt>
                      <c:pt idx="580">
                        <c:v>progress2.csv</c:v>
                      </c:pt>
                      <c:pt idx="581">
                        <c:v>progress2.csv</c:v>
                      </c:pt>
                      <c:pt idx="582">
                        <c:v>progress2.csv</c:v>
                      </c:pt>
                      <c:pt idx="583">
                        <c:v>progress2.csv</c:v>
                      </c:pt>
                      <c:pt idx="584">
                        <c:v>progress2.csv</c:v>
                      </c:pt>
                      <c:pt idx="585">
                        <c:v>progress2.csv</c:v>
                      </c:pt>
                      <c:pt idx="586">
                        <c:v>progress2.csv</c:v>
                      </c:pt>
                      <c:pt idx="587">
                        <c:v>progress2.csv</c:v>
                      </c:pt>
                      <c:pt idx="588">
                        <c:v>progress2.csv</c:v>
                      </c:pt>
                      <c:pt idx="589">
                        <c:v>progress2.csv</c:v>
                      </c:pt>
                      <c:pt idx="590">
                        <c:v>progress2.csv</c:v>
                      </c:pt>
                      <c:pt idx="591">
                        <c:v>progress2.csv</c:v>
                      </c:pt>
                      <c:pt idx="592">
                        <c:v>progress2.csv</c:v>
                      </c:pt>
                      <c:pt idx="593">
                        <c:v>progress2.csv</c:v>
                      </c:pt>
                      <c:pt idx="594">
                        <c:v>progress2.csv</c:v>
                      </c:pt>
                      <c:pt idx="595">
                        <c:v>progress2.csv</c:v>
                      </c:pt>
                      <c:pt idx="596">
                        <c:v>progress2.csv</c:v>
                      </c:pt>
                      <c:pt idx="597">
                        <c:v>progress2.csv</c:v>
                      </c:pt>
                      <c:pt idx="598">
                        <c:v>progress2.csv</c:v>
                      </c:pt>
                      <c:pt idx="599">
                        <c:v>progress2.csv</c:v>
                      </c:pt>
                      <c:pt idx="600">
                        <c:v>progress2.csv</c:v>
                      </c:pt>
                      <c:pt idx="601">
                        <c:v>progress2.csv</c:v>
                      </c:pt>
                      <c:pt idx="602">
                        <c:v>progress2.csv</c:v>
                      </c:pt>
                      <c:pt idx="603">
                        <c:v>progress2.csv</c:v>
                      </c:pt>
                      <c:pt idx="604">
                        <c:v>progress2.csv</c:v>
                      </c:pt>
                      <c:pt idx="605">
                        <c:v>progress2.csv</c:v>
                      </c:pt>
                      <c:pt idx="606">
                        <c:v>progress2.csv</c:v>
                      </c:pt>
                      <c:pt idx="607">
                        <c:v>progress2.csv</c:v>
                      </c:pt>
                      <c:pt idx="608">
                        <c:v>progress2.csv</c:v>
                      </c:pt>
                      <c:pt idx="609">
                        <c:v>progress2.csv</c:v>
                      </c:pt>
                      <c:pt idx="610">
                        <c:v>progress2.csv</c:v>
                      </c:pt>
                      <c:pt idx="611">
                        <c:v>progress2.csv</c:v>
                      </c:pt>
                      <c:pt idx="612">
                        <c:v>progress2.csv</c:v>
                      </c:pt>
                      <c:pt idx="613">
                        <c:v>progress2.csv</c:v>
                      </c:pt>
                      <c:pt idx="614">
                        <c:v>progress2.csv</c:v>
                      </c:pt>
                      <c:pt idx="615">
                        <c:v>progress2.csv</c:v>
                      </c:pt>
                      <c:pt idx="616">
                        <c:v>progress2.csv</c:v>
                      </c:pt>
                      <c:pt idx="617">
                        <c:v>progress2.csv</c:v>
                      </c:pt>
                      <c:pt idx="618">
                        <c:v>progress2.csv</c:v>
                      </c:pt>
                      <c:pt idx="619">
                        <c:v>progress2.csv</c:v>
                      </c:pt>
                      <c:pt idx="620">
                        <c:v>progress2.csv</c:v>
                      </c:pt>
                      <c:pt idx="621">
                        <c:v>progress2.csv</c:v>
                      </c:pt>
                      <c:pt idx="622">
                        <c:v>progress2.csv</c:v>
                      </c:pt>
                      <c:pt idx="623">
                        <c:v>progress2.csv</c:v>
                      </c:pt>
                      <c:pt idx="624">
                        <c:v>progress2.csv</c:v>
                      </c:pt>
                      <c:pt idx="625">
                        <c:v>progress2.csv</c:v>
                      </c:pt>
                      <c:pt idx="626">
                        <c:v>progress2.csv</c:v>
                      </c:pt>
                      <c:pt idx="627">
                        <c:v>progress2.csv</c:v>
                      </c:pt>
                      <c:pt idx="628">
                        <c:v>progress2.csv</c:v>
                      </c:pt>
                      <c:pt idx="629">
                        <c:v>progress2.csv</c:v>
                      </c:pt>
                      <c:pt idx="630">
                        <c:v>progress2.csv</c:v>
                      </c:pt>
                      <c:pt idx="631">
                        <c:v>progress2.csv</c:v>
                      </c:pt>
                      <c:pt idx="632">
                        <c:v>progress2.csv</c:v>
                      </c:pt>
                      <c:pt idx="633">
                        <c:v>progress2.csv</c:v>
                      </c:pt>
                      <c:pt idx="634">
                        <c:v>progress2.csv</c:v>
                      </c:pt>
                      <c:pt idx="635">
                        <c:v>progress2.csv</c:v>
                      </c:pt>
                      <c:pt idx="636">
                        <c:v>progress2.csv</c:v>
                      </c:pt>
                      <c:pt idx="637">
                        <c:v>progress2.csv</c:v>
                      </c:pt>
                      <c:pt idx="638">
                        <c:v>progress2.csv</c:v>
                      </c:pt>
                      <c:pt idx="639">
                        <c:v>progress2.csv</c:v>
                      </c:pt>
                      <c:pt idx="640">
                        <c:v>progress2.csv</c:v>
                      </c:pt>
                      <c:pt idx="641">
                        <c:v>progress2.csv</c:v>
                      </c:pt>
                      <c:pt idx="642">
                        <c:v>progress2.csv</c:v>
                      </c:pt>
                      <c:pt idx="643">
                        <c:v>progress2.csv</c:v>
                      </c:pt>
                      <c:pt idx="644">
                        <c:v>progress2.csv</c:v>
                      </c:pt>
                      <c:pt idx="645">
                        <c:v>progress2.csv</c:v>
                      </c:pt>
                      <c:pt idx="646">
                        <c:v>progress2.csv</c:v>
                      </c:pt>
                      <c:pt idx="647">
                        <c:v>progress2.csv</c:v>
                      </c:pt>
                      <c:pt idx="648">
                        <c:v>progress2.csv</c:v>
                      </c:pt>
                      <c:pt idx="649">
                        <c:v>progress2.csv</c:v>
                      </c:pt>
                      <c:pt idx="650">
                        <c:v>progress2.csv</c:v>
                      </c:pt>
                      <c:pt idx="651">
                        <c:v>progress2.csv</c:v>
                      </c:pt>
                      <c:pt idx="652">
                        <c:v>progress2.csv</c:v>
                      </c:pt>
                      <c:pt idx="653">
                        <c:v>progress2.csv</c:v>
                      </c:pt>
                      <c:pt idx="654">
                        <c:v>progress2.csv</c:v>
                      </c:pt>
                      <c:pt idx="655">
                        <c:v>progress2.csv</c:v>
                      </c:pt>
                      <c:pt idx="656">
                        <c:v>progress2.csv</c:v>
                      </c:pt>
                      <c:pt idx="657">
                        <c:v>progress2.csv</c:v>
                      </c:pt>
                      <c:pt idx="658">
                        <c:v>progress2.csv</c:v>
                      </c:pt>
                      <c:pt idx="659">
                        <c:v>progress2.csv</c:v>
                      </c:pt>
                      <c:pt idx="660">
                        <c:v>progress2.csv</c:v>
                      </c:pt>
                      <c:pt idx="661">
                        <c:v>progress2.csv</c:v>
                      </c:pt>
                      <c:pt idx="662">
                        <c:v>progress2.csv</c:v>
                      </c:pt>
                      <c:pt idx="663">
                        <c:v>progress2.csv</c:v>
                      </c:pt>
                      <c:pt idx="664">
                        <c:v>progress2.csv</c:v>
                      </c:pt>
                      <c:pt idx="665">
                        <c:v>progress2.csv</c:v>
                      </c:pt>
                      <c:pt idx="666">
                        <c:v>progress3.csv</c:v>
                      </c:pt>
                      <c:pt idx="667">
                        <c:v>progress3.csv</c:v>
                      </c:pt>
                      <c:pt idx="668">
                        <c:v>progress3.csv</c:v>
                      </c:pt>
                      <c:pt idx="669">
                        <c:v>progress3.csv</c:v>
                      </c:pt>
                      <c:pt idx="670">
                        <c:v>progress3.csv</c:v>
                      </c:pt>
                      <c:pt idx="671">
                        <c:v>progress3.csv</c:v>
                      </c:pt>
                      <c:pt idx="672">
                        <c:v>progress3.csv</c:v>
                      </c:pt>
                      <c:pt idx="673">
                        <c:v>progress3.csv</c:v>
                      </c:pt>
                      <c:pt idx="674">
                        <c:v>progress3.csv</c:v>
                      </c:pt>
                      <c:pt idx="675">
                        <c:v>progress3.csv</c:v>
                      </c:pt>
                      <c:pt idx="676">
                        <c:v>progress3.csv</c:v>
                      </c:pt>
                      <c:pt idx="677">
                        <c:v>progress3.csv</c:v>
                      </c:pt>
                      <c:pt idx="678">
                        <c:v>progress3.csv</c:v>
                      </c:pt>
                      <c:pt idx="679">
                        <c:v>progress3.csv</c:v>
                      </c:pt>
                      <c:pt idx="680">
                        <c:v>progress3.csv</c:v>
                      </c:pt>
                      <c:pt idx="681">
                        <c:v>progress3.csv</c:v>
                      </c:pt>
                      <c:pt idx="682">
                        <c:v>progress3.csv</c:v>
                      </c:pt>
                      <c:pt idx="683">
                        <c:v>progress3.csv</c:v>
                      </c:pt>
                      <c:pt idx="684">
                        <c:v>progress3.csv</c:v>
                      </c:pt>
                      <c:pt idx="685">
                        <c:v>progress3.csv</c:v>
                      </c:pt>
                      <c:pt idx="686">
                        <c:v>progress3.csv</c:v>
                      </c:pt>
                      <c:pt idx="687">
                        <c:v>progress3.csv</c:v>
                      </c:pt>
                      <c:pt idx="688">
                        <c:v>progress3.csv</c:v>
                      </c:pt>
                      <c:pt idx="689">
                        <c:v>progress3.csv</c:v>
                      </c:pt>
                      <c:pt idx="690">
                        <c:v>progress3.csv</c:v>
                      </c:pt>
                      <c:pt idx="691">
                        <c:v>progress3.csv</c:v>
                      </c:pt>
                      <c:pt idx="692">
                        <c:v>progress3.csv</c:v>
                      </c:pt>
                      <c:pt idx="693">
                        <c:v>progress3.csv</c:v>
                      </c:pt>
                      <c:pt idx="694">
                        <c:v>progress3.csv</c:v>
                      </c:pt>
                      <c:pt idx="695">
                        <c:v>progress3.csv</c:v>
                      </c:pt>
                      <c:pt idx="696">
                        <c:v>progress3.csv</c:v>
                      </c:pt>
                      <c:pt idx="697">
                        <c:v>progress3.csv</c:v>
                      </c:pt>
                      <c:pt idx="698">
                        <c:v>progress3.csv</c:v>
                      </c:pt>
                      <c:pt idx="699">
                        <c:v>progress3.csv</c:v>
                      </c:pt>
                      <c:pt idx="700">
                        <c:v>progress3.csv</c:v>
                      </c:pt>
                      <c:pt idx="701">
                        <c:v>progress3.csv</c:v>
                      </c:pt>
                      <c:pt idx="702">
                        <c:v>progress3.csv</c:v>
                      </c:pt>
                      <c:pt idx="703">
                        <c:v>progress3.csv</c:v>
                      </c:pt>
                      <c:pt idx="704">
                        <c:v>progress3.csv</c:v>
                      </c:pt>
                      <c:pt idx="705">
                        <c:v>progress3.csv</c:v>
                      </c:pt>
                      <c:pt idx="706">
                        <c:v>progress3.csv</c:v>
                      </c:pt>
                      <c:pt idx="707">
                        <c:v>progress3.csv</c:v>
                      </c:pt>
                      <c:pt idx="708">
                        <c:v>progress3.csv</c:v>
                      </c:pt>
                      <c:pt idx="709">
                        <c:v>progress3.csv</c:v>
                      </c:pt>
                      <c:pt idx="710">
                        <c:v>progress3.csv</c:v>
                      </c:pt>
                      <c:pt idx="711">
                        <c:v>progress3.csv</c:v>
                      </c:pt>
                      <c:pt idx="712">
                        <c:v>progress3.csv</c:v>
                      </c:pt>
                      <c:pt idx="713">
                        <c:v>progress3.csv</c:v>
                      </c:pt>
                      <c:pt idx="714">
                        <c:v>progress3.csv</c:v>
                      </c:pt>
                      <c:pt idx="715">
                        <c:v>progress3.csv</c:v>
                      </c:pt>
                      <c:pt idx="716">
                        <c:v>progress3.csv</c:v>
                      </c:pt>
                      <c:pt idx="717">
                        <c:v>progress3.csv</c:v>
                      </c:pt>
                      <c:pt idx="718">
                        <c:v>progress3.csv</c:v>
                      </c:pt>
                      <c:pt idx="719">
                        <c:v>progress3.csv</c:v>
                      </c:pt>
                      <c:pt idx="720">
                        <c:v>progress3.csv</c:v>
                      </c:pt>
                      <c:pt idx="721">
                        <c:v>progress3.csv</c:v>
                      </c:pt>
                      <c:pt idx="722">
                        <c:v>progress3.csv</c:v>
                      </c:pt>
                      <c:pt idx="723">
                        <c:v>progress3.csv</c:v>
                      </c:pt>
                      <c:pt idx="724">
                        <c:v>progress3.csv</c:v>
                      </c:pt>
                      <c:pt idx="725">
                        <c:v>progress3.csv</c:v>
                      </c:pt>
                      <c:pt idx="726">
                        <c:v>progress3.csv</c:v>
                      </c:pt>
                      <c:pt idx="727">
                        <c:v>progress3.csv</c:v>
                      </c:pt>
                      <c:pt idx="728">
                        <c:v>progress3.csv</c:v>
                      </c:pt>
                      <c:pt idx="729">
                        <c:v>progress3.csv</c:v>
                      </c:pt>
                      <c:pt idx="730">
                        <c:v>progress3.csv</c:v>
                      </c:pt>
                      <c:pt idx="731">
                        <c:v>progress3.csv</c:v>
                      </c:pt>
                      <c:pt idx="732">
                        <c:v>progress3.csv</c:v>
                      </c:pt>
                      <c:pt idx="733">
                        <c:v>progress3.csv</c:v>
                      </c:pt>
                      <c:pt idx="734">
                        <c:v>progress3.csv</c:v>
                      </c:pt>
                      <c:pt idx="735">
                        <c:v>progress3.csv</c:v>
                      </c:pt>
                      <c:pt idx="736">
                        <c:v>progress3.csv</c:v>
                      </c:pt>
                      <c:pt idx="737">
                        <c:v>progress3.csv</c:v>
                      </c:pt>
                      <c:pt idx="738">
                        <c:v>progress3.csv</c:v>
                      </c:pt>
                      <c:pt idx="739">
                        <c:v>progress3.csv</c:v>
                      </c:pt>
                      <c:pt idx="740">
                        <c:v>progress3.csv</c:v>
                      </c:pt>
                      <c:pt idx="741">
                        <c:v>progress3.csv</c:v>
                      </c:pt>
                      <c:pt idx="742">
                        <c:v>progress3.csv</c:v>
                      </c:pt>
                      <c:pt idx="743">
                        <c:v>progress3.csv</c:v>
                      </c:pt>
                      <c:pt idx="744">
                        <c:v>progress3.csv</c:v>
                      </c:pt>
                      <c:pt idx="745">
                        <c:v>progress3.csv</c:v>
                      </c:pt>
                      <c:pt idx="746">
                        <c:v>progress3.csv</c:v>
                      </c:pt>
                      <c:pt idx="747">
                        <c:v>progress3.csv</c:v>
                      </c:pt>
                      <c:pt idx="748">
                        <c:v>progress3.csv</c:v>
                      </c:pt>
                      <c:pt idx="749">
                        <c:v>progress3.csv</c:v>
                      </c:pt>
                      <c:pt idx="750">
                        <c:v>progress3.csv</c:v>
                      </c:pt>
                      <c:pt idx="751">
                        <c:v>progress3.csv</c:v>
                      </c:pt>
                      <c:pt idx="752">
                        <c:v>progress3.csv</c:v>
                      </c:pt>
                      <c:pt idx="753">
                        <c:v>progress3.csv</c:v>
                      </c:pt>
                      <c:pt idx="754">
                        <c:v>progress3.csv</c:v>
                      </c:pt>
                      <c:pt idx="755">
                        <c:v>progress3.csv</c:v>
                      </c:pt>
                      <c:pt idx="756">
                        <c:v>progress3.csv</c:v>
                      </c:pt>
                      <c:pt idx="757">
                        <c:v>progress3.csv</c:v>
                      </c:pt>
                      <c:pt idx="758">
                        <c:v>progress3.csv</c:v>
                      </c:pt>
                      <c:pt idx="759">
                        <c:v>progress3.csv</c:v>
                      </c:pt>
                      <c:pt idx="760">
                        <c:v>progress3.csv</c:v>
                      </c:pt>
                      <c:pt idx="761">
                        <c:v>progress3.csv</c:v>
                      </c:pt>
                      <c:pt idx="762">
                        <c:v>progress3.csv</c:v>
                      </c:pt>
                      <c:pt idx="763">
                        <c:v>progress3.csv</c:v>
                      </c:pt>
                      <c:pt idx="764">
                        <c:v>progress3.csv</c:v>
                      </c:pt>
                      <c:pt idx="765">
                        <c:v>progress3.csv</c:v>
                      </c:pt>
                      <c:pt idx="766">
                        <c:v>progress3.csv</c:v>
                      </c:pt>
                      <c:pt idx="767">
                        <c:v>progress3.csv</c:v>
                      </c:pt>
                      <c:pt idx="768">
                        <c:v>progress3.csv</c:v>
                      </c:pt>
                      <c:pt idx="769">
                        <c:v>progress3.csv</c:v>
                      </c:pt>
                      <c:pt idx="770">
                        <c:v>progress3.csv</c:v>
                      </c:pt>
                      <c:pt idx="771">
                        <c:v>progress3.csv</c:v>
                      </c:pt>
                      <c:pt idx="772">
                        <c:v>progress3.csv</c:v>
                      </c:pt>
                      <c:pt idx="773">
                        <c:v>progress3.csv</c:v>
                      </c:pt>
                      <c:pt idx="774">
                        <c:v>progress3.csv</c:v>
                      </c:pt>
                      <c:pt idx="775">
                        <c:v>progress3.csv</c:v>
                      </c:pt>
                      <c:pt idx="776">
                        <c:v>progress3.csv</c:v>
                      </c:pt>
                      <c:pt idx="777">
                        <c:v>progress3.csv</c:v>
                      </c:pt>
                      <c:pt idx="778">
                        <c:v>progress3.csv</c:v>
                      </c:pt>
                      <c:pt idx="779">
                        <c:v>progress3.csv</c:v>
                      </c:pt>
                      <c:pt idx="780">
                        <c:v>progress3.csv</c:v>
                      </c:pt>
                      <c:pt idx="781">
                        <c:v>progress3.csv</c:v>
                      </c:pt>
                      <c:pt idx="782">
                        <c:v>progress3.csv</c:v>
                      </c:pt>
                      <c:pt idx="783">
                        <c:v>progress3.csv</c:v>
                      </c:pt>
                      <c:pt idx="784">
                        <c:v>progress3.csv</c:v>
                      </c:pt>
                      <c:pt idx="785">
                        <c:v>progress3.csv</c:v>
                      </c:pt>
                      <c:pt idx="786">
                        <c:v>progress3.csv</c:v>
                      </c:pt>
                      <c:pt idx="787">
                        <c:v>progress3.csv</c:v>
                      </c:pt>
                      <c:pt idx="788">
                        <c:v>progress3.csv</c:v>
                      </c:pt>
                      <c:pt idx="789">
                        <c:v>progress3.csv</c:v>
                      </c:pt>
                      <c:pt idx="790">
                        <c:v>progress3.csv</c:v>
                      </c:pt>
                      <c:pt idx="791">
                        <c:v>progress3.csv</c:v>
                      </c:pt>
                      <c:pt idx="792">
                        <c:v>progress3.csv</c:v>
                      </c:pt>
                      <c:pt idx="793">
                        <c:v>progress3.csv</c:v>
                      </c:pt>
                      <c:pt idx="794">
                        <c:v>progress3.csv</c:v>
                      </c:pt>
                      <c:pt idx="795">
                        <c:v>progress3.csv</c:v>
                      </c:pt>
                      <c:pt idx="796">
                        <c:v>progress3.csv</c:v>
                      </c:pt>
                      <c:pt idx="797">
                        <c:v>progress3.csv</c:v>
                      </c:pt>
                      <c:pt idx="798">
                        <c:v>progress3.csv</c:v>
                      </c:pt>
                      <c:pt idx="799">
                        <c:v>progress3.csv</c:v>
                      </c:pt>
                      <c:pt idx="800">
                        <c:v>progress3.csv</c:v>
                      </c:pt>
                      <c:pt idx="801">
                        <c:v>progress3.csv</c:v>
                      </c:pt>
                      <c:pt idx="802">
                        <c:v>progress3.csv</c:v>
                      </c:pt>
                      <c:pt idx="803">
                        <c:v>progress3.csv</c:v>
                      </c:pt>
                      <c:pt idx="804">
                        <c:v>progress3.csv</c:v>
                      </c:pt>
                      <c:pt idx="805">
                        <c:v>progress3.csv</c:v>
                      </c:pt>
                      <c:pt idx="806">
                        <c:v>progress3.csv</c:v>
                      </c:pt>
                      <c:pt idx="807">
                        <c:v>progress3.csv</c:v>
                      </c:pt>
                      <c:pt idx="808">
                        <c:v>progress3.csv</c:v>
                      </c:pt>
                      <c:pt idx="809">
                        <c:v>progress3.csv</c:v>
                      </c:pt>
                      <c:pt idx="810">
                        <c:v>progress3.csv</c:v>
                      </c:pt>
                      <c:pt idx="811">
                        <c:v>progress3.csv</c:v>
                      </c:pt>
                      <c:pt idx="812">
                        <c:v>progress3.csv</c:v>
                      </c:pt>
                      <c:pt idx="813">
                        <c:v>progress3.csv</c:v>
                      </c:pt>
                      <c:pt idx="814">
                        <c:v>progress3.csv</c:v>
                      </c:pt>
                      <c:pt idx="815">
                        <c:v>progress3.csv</c:v>
                      </c:pt>
                      <c:pt idx="816">
                        <c:v>progress3.csv</c:v>
                      </c:pt>
                      <c:pt idx="817">
                        <c:v>progress3.csv</c:v>
                      </c:pt>
                      <c:pt idx="818">
                        <c:v>progress3.csv</c:v>
                      </c:pt>
                      <c:pt idx="819">
                        <c:v>progress3.csv</c:v>
                      </c:pt>
                      <c:pt idx="820">
                        <c:v>progress3.csv</c:v>
                      </c:pt>
                      <c:pt idx="821">
                        <c:v>progress3.csv</c:v>
                      </c:pt>
                      <c:pt idx="822">
                        <c:v>progress3.csv</c:v>
                      </c:pt>
                      <c:pt idx="823">
                        <c:v>progress3.csv</c:v>
                      </c:pt>
                      <c:pt idx="824">
                        <c:v>progress3.csv</c:v>
                      </c:pt>
                      <c:pt idx="825">
                        <c:v>progress3.csv</c:v>
                      </c:pt>
                      <c:pt idx="826">
                        <c:v>progress3.csv</c:v>
                      </c:pt>
                      <c:pt idx="827">
                        <c:v>progress3.csv</c:v>
                      </c:pt>
                      <c:pt idx="828">
                        <c:v>progress3.csv</c:v>
                      </c:pt>
                      <c:pt idx="829">
                        <c:v>progress3.csv</c:v>
                      </c:pt>
                      <c:pt idx="830">
                        <c:v>progress3.csv</c:v>
                      </c:pt>
                      <c:pt idx="831">
                        <c:v>progress3.csv</c:v>
                      </c:pt>
                      <c:pt idx="832">
                        <c:v>progress3.csv</c:v>
                      </c:pt>
                      <c:pt idx="833">
                        <c:v>progress3.csv</c:v>
                      </c:pt>
                      <c:pt idx="834">
                        <c:v>progress3.csv</c:v>
                      </c:pt>
                      <c:pt idx="835">
                        <c:v>progress3.csv</c:v>
                      </c:pt>
                      <c:pt idx="836">
                        <c:v>progress3.csv</c:v>
                      </c:pt>
                      <c:pt idx="837">
                        <c:v>progress3.csv</c:v>
                      </c:pt>
                      <c:pt idx="838">
                        <c:v>progress3.csv</c:v>
                      </c:pt>
                      <c:pt idx="839">
                        <c:v>progress3.csv</c:v>
                      </c:pt>
                      <c:pt idx="840">
                        <c:v>progress3.csv</c:v>
                      </c:pt>
                      <c:pt idx="841">
                        <c:v>progress3.csv</c:v>
                      </c:pt>
                      <c:pt idx="842">
                        <c:v>progress3.csv</c:v>
                      </c:pt>
                      <c:pt idx="843">
                        <c:v>progress3.csv</c:v>
                      </c:pt>
                      <c:pt idx="844">
                        <c:v>progress3.csv</c:v>
                      </c:pt>
                      <c:pt idx="845">
                        <c:v>progress3.csv</c:v>
                      </c:pt>
                      <c:pt idx="846">
                        <c:v>progress3.csv</c:v>
                      </c:pt>
                      <c:pt idx="847">
                        <c:v>progress3.csv</c:v>
                      </c:pt>
                      <c:pt idx="848">
                        <c:v>progress3.csv</c:v>
                      </c:pt>
                      <c:pt idx="849">
                        <c:v>progress3.csv</c:v>
                      </c:pt>
                      <c:pt idx="850">
                        <c:v>progress3.csv</c:v>
                      </c:pt>
                      <c:pt idx="851">
                        <c:v>progress3.csv</c:v>
                      </c:pt>
                      <c:pt idx="852">
                        <c:v>progress3.csv</c:v>
                      </c:pt>
                      <c:pt idx="853">
                        <c:v>progress3.csv</c:v>
                      </c:pt>
                      <c:pt idx="854">
                        <c:v>progress3.csv</c:v>
                      </c:pt>
                      <c:pt idx="855">
                        <c:v>progress3.csv</c:v>
                      </c:pt>
                      <c:pt idx="856">
                        <c:v>progress3.csv</c:v>
                      </c:pt>
                      <c:pt idx="857">
                        <c:v>progress3.csv</c:v>
                      </c:pt>
                      <c:pt idx="858">
                        <c:v>progress3.csv</c:v>
                      </c:pt>
                      <c:pt idx="859">
                        <c:v>progress3.csv</c:v>
                      </c:pt>
                      <c:pt idx="860">
                        <c:v>progress3.csv</c:v>
                      </c:pt>
                      <c:pt idx="861">
                        <c:v>progress3.csv</c:v>
                      </c:pt>
                      <c:pt idx="862">
                        <c:v>progress3.csv</c:v>
                      </c:pt>
                      <c:pt idx="863">
                        <c:v>progress3.csv</c:v>
                      </c:pt>
                      <c:pt idx="864">
                        <c:v>progress3.csv</c:v>
                      </c:pt>
                      <c:pt idx="865">
                        <c:v>progress3.csv</c:v>
                      </c:pt>
                      <c:pt idx="866">
                        <c:v>progress3.csv</c:v>
                      </c:pt>
                      <c:pt idx="867">
                        <c:v>progress3.csv</c:v>
                      </c:pt>
                      <c:pt idx="868">
                        <c:v>progress3.csv</c:v>
                      </c:pt>
                      <c:pt idx="869">
                        <c:v>progress3.csv</c:v>
                      </c:pt>
                      <c:pt idx="870">
                        <c:v>progress3.csv</c:v>
                      </c:pt>
                      <c:pt idx="871">
                        <c:v>progress3.csv</c:v>
                      </c:pt>
                      <c:pt idx="872">
                        <c:v>progress3.csv</c:v>
                      </c:pt>
                      <c:pt idx="873">
                        <c:v>progress3.csv</c:v>
                      </c:pt>
                      <c:pt idx="874">
                        <c:v>progress3.csv</c:v>
                      </c:pt>
                      <c:pt idx="875">
                        <c:v>progress3.csv</c:v>
                      </c:pt>
                      <c:pt idx="876">
                        <c:v>progress3.csv</c:v>
                      </c:pt>
                      <c:pt idx="877">
                        <c:v>progress3.csv</c:v>
                      </c:pt>
                      <c:pt idx="878">
                        <c:v>progress3.csv</c:v>
                      </c:pt>
                      <c:pt idx="879">
                        <c:v>progress3.csv</c:v>
                      </c:pt>
                      <c:pt idx="880">
                        <c:v>progress3.csv</c:v>
                      </c:pt>
                      <c:pt idx="881">
                        <c:v>progress3.csv</c:v>
                      </c:pt>
                      <c:pt idx="882">
                        <c:v>progress3.csv</c:v>
                      </c:pt>
                      <c:pt idx="883">
                        <c:v>progress3.csv</c:v>
                      </c:pt>
                      <c:pt idx="884">
                        <c:v>progress3.csv</c:v>
                      </c:pt>
                      <c:pt idx="885">
                        <c:v>progress3.csv</c:v>
                      </c:pt>
                      <c:pt idx="886">
                        <c:v>progress3.csv</c:v>
                      </c:pt>
                      <c:pt idx="887">
                        <c:v>progress3.csv</c:v>
                      </c:pt>
                      <c:pt idx="888">
                        <c:v>progress3.csv</c:v>
                      </c:pt>
                      <c:pt idx="889">
                        <c:v>progress3.csv</c:v>
                      </c:pt>
                      <c:pt idx="890">
                        <c:v>progress3.csv</c:v>
                      </c:pt>
                      <c:pt idx="891">
                        <c:v>progress3.csv</c:v>
                      </c:pt>
                      <c:pt idx="892">
                        <c:v>progress3.csv</c:v>
                      </c:pt>
                      <c:pt idx="893">
                        <c:v>progress3.csv</c:v>
                      </c:pt>
                      <c:pt idx="894">
                        <c:v>progress3.csv</c:v>
                      </c:pt>
                      <c:pt idx="895">
                        <c:v>progress3.csv</c:v>
                      </c:pt>
                      <c:pt idx="896">
                        <c:v>progress3.csv</c:v>
                      </c:pt>
                      <c:pt idx="897">
                        <c:v>progress3.csv</c:v>
                      </c:pt>
                      <c:pt idx="898">
                        <c:v>progress3.csv</c:v>
                      </c:pt>
                      <c:pt idx="899">
                        <c:v>progress3.csv</c:v>
                      </c:pt>
                      <c:pt idx="900">
                        <c:v>progress3.csv</c:v>
                      </c:pt>
                      <c:pt idx="901">
                        <c:v>progress3.csv</c:v>
                      </c:pt>
                      <c:pt idx="902">
                        <c:v>progress3.csv</c:v>
                      </c:pt>
                      <c:pt idx="903">
                        <c:v>progress3.csv</c:v>
                      </c:pt>
                      <c:pt idx="904">
                        <c:v>progress3.csv</c:v>
                      </c:pt>
                      <c:pt idx="905">
                        <c:v>progress3.csv</c:v>
                      </c:pt>
                      <c:pt idx="906">
                        <c:v>progress3.csv</c:v>
                      </c:pt>
                      <c:pt idx="907">
                        <c:v>progress3.csv</c:v>
                      </c:pt>
                      <c:pt idx="908">
                        <c:v>progress3.csv</c:v>
                      </c:pt>
                      <c:pt idx="909">
                        <c:v>progress3.csv</c:v>
                      </c:pt>
                      <c:pt idx="910">
                        <c:v>progress3.csv</c:v>
                      </c:pt>
                      <c:pt idx="911">
                        <c:v>progress3.csv</c:v>
                      </c:pt>
                      <c:pt idx="912">
                        <c:v>progress3.csv</c:v>
                      </c:pt>
                      <c:pt idx="913">
                        <c:v>progress3.csv</c:v>
                      </c:pt>
                      <c:pt idx="914">
                        <c:v>progress3.csv</c:v>
                      </c:pt>
                      <c:pt idx="915">
                        <c:v>progress3.csv</c:v>
                      </c:pt>
                      <c:pt idx="916">
                        <c:v>progress3.csv</c:v>
                      </c:pt>
                      <c:pt idx="917">
                        <c:v>progress3.csv</c:v>
                      </c:pt>
                      <c:pt idx="918">
                        <c:v>progress3.csv</c:v>
                      </c:pt>
                      <c:pt idx="919">
                        <c:v>progress3.csv</c:v>
                      </c:pt>
                      <c:pt idx="920">
                        <c:v>progress3.csv</c:v>
                      </c:pt>
                      <c:pt idx="921">
                        <c:v>progress3.csv</c:v>
                      </c:pt>
                      <c:pt idx="922">
                        <c:v>progress3.csv</c:v>
                      </c:pt>
                      <c:pt idx="923">
                        <c:v>progress3.csv</c:v>
                      </c:pt>
                      <c:pt idx="924">
                        <c:v>progress3.csv</c:v>
                      </c:pt>
                      <c:pt idx="925">
                        <c:v>progress3.csv</c:v>
                      </c:pt>
                      <c:pt idx="926">
                        <c:v>progress3.csv</c:v>
                      </c:pt>
                      <c:pt idx="927">
                        <c:v>progress3.csv</c:v>
                      </c:pt>
                      <c:pt idx="928">
                        <c:v>progress3.csv</c:v>
                      </c:pt>
                      <c:pt idx="929">
                        <c:v>progress3.csv</c:v>
                      </c:pt>
                      <c:pt idx="930">
                        <c:v>progress3.csv</c:v>
                      </c:pt>
                      <c:pt idx="931">
                        <c:v>progress3.csv</c:v>
                      </c:pt>
                      <c:pt idx="932">
                        <c:v>progress3.csv</c:v>
                      </c:pt>
                      <c:pt idx="933">
                        <c:v>progress3.csv</c:v>
                      </c:pt>
                      <c:pt idx="934">
                        <c:v>progress3.csv</c:v>
                      </c:pt>
                      <c:pt idx="935">
                        <c:v>progress3.csv</c:v>
                      </c:pt>
                      <c:pt idx="936">
                        <c:v>progress3.csv</c:v>
                      </c:pt>
                      <c:pt idx="937">
                        <c:v>progress3.csv</c:v>
                      </c:pt>
                      <c:pt idx="938">
                        <c:v>progress3.csv</c:v>
                      </c:pt>
                      <c:pt idx="939">
                        <c:v>progress3.csv</c:v>
                      </c:pt>
                      <c:pt idx="940">
                        <c:v>progress3.csv</c:v>
                      </c:pt>
                      <c:pt idx="941">
                        <c:v>progress3.csv</c:v>
                      </c:pt>
                      <c:pt idx="942">
                        <c:v>progress3.csv</c:v>
                      </c:pt>
                      <c:pt idx="943">
                        <c:v>progress3.csv</c:v>
                      </c:pt>
                      <c:pt idx="944">
                        <c:v>progress3.csv</c:v>
                      </c:pt>
                      <c:pt idx="945">
                        <c:v>progress3.csv</c:v>
                      </c:pt>
                      <c:pt idx="946">
                        <c:v>progress3.csv</c:v>
                      </c:pt>
                      <c:pt idx="947">
                        <c:v>progress3.csv</c:v>
                      </c:pt>
                      <c:pt idx="948">
                        <c:v>progress3.csv</c:v>
                      </c:pt>
                      <c:pt idx="949">
                        <c:v>progress3.csv</c:v>
                      </c:pt>
                      <c:pt idx="950">
                        <c:v>progress3.csv</c:v>
                      </c:pt>
                      <c:pt idx="951">
                        <c:v>progress3.csv</c:v>
                      </c:pt>
                      <c:pt idx="952">
                        <c:v>progress3.csv</c:v>
                      </c:pt>
                      <c:pt idx="953">
                        <c:v>progress3.csv</c:v>
                      </c:pt>
                      <c:pt idx="954">
                        <c:v>progress3.csv</c:v>
                      </c:pt>
                      <c:pt idx="955">
                        <c:v>progress3.csv</c:v>
                      </c:pt>
                      <c:pt idx="956">
                        <c:v>progress3.csv</c:v>
                      </c:pt>
                      <c:pt idx="957">
                        <c:v>progress3.csv</c:v>
                      </c:pt>
                      <c:pt idx="958">
                        <c:v>progress3.csv</c:v>
                      </c:pt>
                      <c:pt idx="959">
                        <c:v>progress3.csv</c:v>
                      </c:pt>
                      <c:pt idx="960">
                        <c:v>progress3.csv</c:v>
                      </c:pt>
                      <c:pt idx="961">
                        <c:v>progress3.csv</c:v>
                      </c:pt>
                      <c:pt idx="962">
                        <c:v>progress3.csv</c:v>
                      </c:pt>
                      <c:pt idx="963">
                        <c:v>progress3.csv</c:v>
                      </c:pt>
                      <c:pt idx="964">
                        <c:v>progress3.csv</c:v>
                      </c:pt>
                      <c:pt idx="965">
                        <c:v>progress3.csv</c:v>
                      </c:pt>
                      <c:pt idx="966">
                        <c:v>progress3.csv</c:v>
                      </c:pt>
                      <c:pt idx="967">
                        <c:v>progress3.csv</c:v>
                      </c:pt>
                      <c:pt idx="968">
                        <c:v>progress3.csv</c:v>
                      </c:pt>
                      <c:pt idx="969">
                        <c:v>progress3.csv</c:v>
                      </c:pt>
                      <c:pt idx="970">
                        <c:v>progress3.csv</c:v>
                      </c:pt>
                      <c:pt idx="971">
                        <c:v>progress3.csv</c:v>
                      </c:pt>
                      <c:pt idx="972">
                        <c:v>progress3.csv</c:v>
                      </c:pt>
                      <c:pt idx="973">
                        <c:v>progress3.csv</c:v>
                      </c:pt>
                      <c:pt idx="974">
                        <c:v>progress3.csv</c:v>
                      </c:pt>
                      <c:pt idx="975">
                        <c:v>progress3.csv</c:v>
                      </c:pt>
                      <c:pt idx="976">
                        <c:v>progress3.csv</c:v>
                      </c:pt>
                      <c:pt idx="977">
                        <c:v>progress3.csv</c:v>
                      </c:pt>
                      <c:pt idx="978">
                        <c:v>progress3.csv</c:v>
                      </c:pt>
                      <c:pt idx="979">
                        <c:v>progress3.csv</c:v>
                      </c:pt>
                      <c:pt idx="980">
                        <c:v>progress3.csv</c:v>
                      </c:pt>
                      <c:pt idx="981">
                        <c:v>progress3.csv</c:v>
                      </c:pt>
                      <c:pt idx="982">
                        <c:v>progress3.csv</c:v>
                      </c:pt>
                      <c:pt idx="983">
                        <c:v>progress3.csv</c:v>
                      </c:pt>
                      <c:pt idx="984">
                        <c:v>progress3.csv</c:v>
                      </c:pt>
                      <c:pt idx="985">
                        <c:v>progress3.csv</c:v>
                      </c:pt>
                      <c:pt idx="986">
                        <c:v>progress3.csv</c:v>
                      </c:pt>
                      <c:pt idx="987">
                        <c:v>progress3.csv</c:v>
                      </c:pt>
                      <c:pt idx="988">
                        <c:v>progress3.csv</c:v>
                      </c:pt>
                      <c:pt idx="989">
                        <c:v>progress3.csv</c:v>
                      </c:pt>
                      <c:pt idx="990">
                        <c:v>progress3.csv</c:v>
                      </c:pt>
                      <c:pt idx="991">
                        <c:v>progress3.csv</c:v>
                      </c:pt>
                      <c:pt idx="992">
                        <c:v>progress3.csv</c:v>
                      </c:pt>
                      <c:pt idx="993">
                        <c:v>progress3.csv</c:v>
                      </c:pt>
                      <c:pt idx="994">
                        <c:v>progress3.csv</c:v>
                      </c:pt>
                      <c:pt idx="995">
                        <c:v>progress3.csv</c:v>
                      </c:pt>
                      <c:pt idx="996">
                        <c:v>progress3.csv</c:v>
                      </c:pt>
                      <c:pt idx="997">
                        <c:v>progress3.csv</c:v>
                      </c:pt>
                      <c:pt idx="998">
                        <c:v>progress3.csv</c:v>
                      </c:pt>
                      <c:pt idx="999">
                        <c:v>progress4.csv</c:v>
                      </c:pt>
                      <c:pt idx="1000">
                        <c:v>progress4.csv</c:v>
                      </c:pt>
                      <c:pt idx="1001">
                        <c:v>progress4.csv</c:v>
                      </c:pt>
                      <c:pt idx="1002">
                        <c:v>progress4.csv</c:v>
                      </c:pt>
                      <c:pt idx="1003">
                        <c:v>progress4.csv</c:v>
                      </c:pt>
                      <c:pt idx="1004">
                        <c:v>progress4.csv</c:v>
                      </c:pt>
                      <c:pt idx="1005">
                        <c:v>progress4.csv</c:v>
                      </c:pt>
                      <c:pt idx="1006">
                        <c:v>progress4.csv</c:v>
                      </c:pt>
                      <c:pt idx="1007">
                        <c:v>progress4.csv</c:v>
                      </c:pt>
                      <c:pt idx="1008">
                        <c:v>progress4.csv</c:v>
                      </c:pt>
                      <c:pt idx="1009">
                        <c:v>progress4.csv</c:v>
                      </c:pt>
                      <c:pt idx="1010">
                        <c:v>progress4.csv</c:v>
                      </c:pt>
                      <c:pt idx="1011">
                        <c:v>progress4.csv</c:v>
                      </c:pt>
                      <c:pt idx="1012">
                        <c:v>progress4.csv</c:v>
                      </c:pt>
                      <c:pt idx="1013">
                        <c:v>progress4.csv</c:v>
                      </c:pt>
                      <c:pt idx="1014">
                        <c:v>progress4.csv</c:v>
                      </c:pt>
                      <c:pt idx="1015">
                        <c:v>progress4.csv</c:v>
                      </c:pt>
                      <c:pt idx="1016">
                        <c:v>progress4.csv</c:v>
                      </c:pt>
                      <c:pt idx="1017">
                        <c:v>progress4.csv</c:v>
                      </c:pt>
                      <c:pt idx="1018">
                        <c:v>progress4.csv</c:v>
                      </c:pt>
                      <c:pt idx="1019">
                        <c:v>progress4.csv</c:v>
                      </c:pt>
                      <c:pt idx="1020">
                        <c:v>progress4.csv</c:v>
                      </c:pt>
                      <c:pt idx="1021">
                        <c:v>progress4.csv</c:v>
                      </c:pt>
                      <c:pt idx="1022">
                        <c:v>progress4.csv</c:v>
                      </c:pt>
                      <c:pt idx="1023">
                        <c:v>progress4.csv</c:v>
                      </c:pt>
                      <c:pt idx="1024">
                        <c:v>progress4.csv</c:v>
                      </c:pt>
                      <c:pt idx="1025">
                        <c:v>progress4.csv</c:v>
                      </c:pt>
                      <c:pt idx="1026">
                        <c:v>progress4.csv</c:v>
                      </c:pt>
                      <c:pt idx="1027">
                        <c:v>progress4.csv</c:v>
                      </c:pt>
                      <c:pt idx="1028">
                        <c:v>progress4.csv</c:v>
                      </c:pt>
                      <c:pt idx="1029">
                        <c:v>progress4.csv</c:v>
                      </c:pt>
                      <c:pt idx="1030">
                        <c:v>progress4.csv</c:v>
                      </c:pt>
                      <c:pt idx="1031">
                        <c:v>progress4.csv</c:v>
                      </c:pt>
                      <c:pt idx="1032">
                        <c:v>progress4.csv</c:v>
                      </c:pt>
                      <c:pt idx="1033">
                        <c:v>progress4.csv</c:v>
                      </c:pt>
                      <c:pt idx="1034">
                        <c:v>progress4.csv</c:v>
                      </c:pt>
                      <c:pt idx="1035">
                        <c:v>progress4.csv</c:v>
                      </c:pt>
                      <c:pt idx="1036">
                        <c:v>progress4.csv</c:v>
                      </c:pt>
                      <c:pt idx="1037">
                        <c:v>progress4.csv</c:v>
                      </c:pt>
                      <c:pt idx="1038">
                        <c:v>progress4.csv</c:v>
                      </c:pt>
                      <c:pt idx="1039">
                        <c:v>progress4.csv</c:v>
                      </c:pt>
                      <c:pt idx="1040">
                        <c:v>progress4.csv</c:v>
                      </c:pt>
                      <c:pt idx="1041">
                        <c:v>progress4.csv</c:v>
                      </c:pt>
                      <c:pt idx="1042">
                        <c:v>progress4.csv</c:v>
                      </c:pt>
                      <c:pt idx="1043">
                        <c:v>progress4.csv</c:v>
                      </c:pt>
                      <c:pt idx="1044">
                        <c:v>progress4.csv</c:v>
                      </c:pt>
                      <c:pt idx="1045">
                        <c:v>progress4.csv</c:v>
                      </c:pt>
                      <c:pt idx="1046">
                        <c:v>progress4.csv</c:v>
                      </c:pt>
                      <c:pt idx="1047">
                        <c:v>progress4.csv</c:v>
                      </c:pt>
                      <c:pt idx="1048">
                        <c:v>progress4.csv</c:v>
                      </c:pt>
                      <c:pt idx="1049">
                        <c:v>progress4.csv</c:v>
                      </c:pt>
                      <c:pt idx="1050">
                        <c:v>progress4.csv</c:v>
                      </c:pt>
                      <c:pt idx="1051">
                        <c:v>progress4.csv</c:v>
                      </c:pt>
                      <c:pt idx="1052">
                        <c:v>progress4.csv</c:v>
                      </c:pt>
                      <c:pt idx="1053">
                        <c:v>progress4.csv</c:v>
                      </c:pt>
                      <c:pt idx="1054">
                        <c:v>progress4.csv</c:v>
                      </c:pt>
                      <c:pt idx="1055">
                        <c:v>progress4.csv</c:v>
                      </c:pt>
                      <c:pt idx="1056">
                        <c:v>progress4.csv</c:v>
                      </c:pt>
                      <c:pt idx="1057">
                        <c:v>progress4.csv</c:v>
                      </c:pt>
                      <c:pt idx="1058">
                        <c:v>progress4.csv</c:v>
                      </c:pt>
                      <c:pt idx="1059">
                        <c:v>progress4.csv</c:v>
                      </c:pt>
                      <c:pt idx="1060">
                        <c:v>progress4.csv</c:v>
                      </c:pt>
                      <c:pt idx="1061">
                        <c:v>progress4.csv</c:v>
                      </c:pt>
                      <c:pt idx="1062">
                        <c:v>progress4.csv</c:v>
                      </c:pt>
                      <c:pt idx="1063">
                        <c:v>progress4.csv</c:v>
                      </c:pt>
                      <c:pt idx="1064">
                        <c:v>progress4.csv</c:v>
                      </c:pt>
                      <c:pt idx="1065">
                        <c:v>progress4.csv</c:v>
                      </c:pt>
                      <c:pt idx="1066">
                        <c:v>progress4.csv</c:v>
                      </c:pt>
                      <c:pt idx="1067">
                        <c:v>progress4.csv</c:v>
                      </c:pt>
                      <c:pt idx="1068">
                        <c:v>progress4.csv</c:v>
                      </c:pt>
                      <c:pt idx="1069">
                        <c:v>progress4.csv</c:v>
                      </c:pt>
                      <c:pt idx="1070">
                        <c:v>progress4.csv</c:v>
                      </c:pt>
                      <c:pt idx="1071">
                        <c:v>progress4.csv</c:v>
                      </c:pt>
                      <c:pt idx="1072">
                        <c:v>progress4.csv</c:v>
                      </c:pt>
                      <c:pt idx="1073">
                        <c:v>progress4.csv</c:v>
                      </c:pt>
                      <c:pt idx="1074">
                        <c:v>progress4.csv</c:v>
                      </c:pt>
                      <c:pt idx="1075">
                        <c:v>progress4.csv</c:v>
                      </c:pt>
                      <c:pt idx="1076">
                        <c:v>progress4.csv</c:v>
                      </c:pt>
                      <c:pt idx="1077">
                        <c:v>progress4.csv</c:v>
                      </c:pt>
                      <c:pt idx="1078">
                        <c:v>progress4.csv</c:v>
                      </c:pt>
                      <c:pt idx="1079">
                        <c:v>progress4.csv</c:v>
                      </c:pt>
                      <c:pt idx="1080">
                        <c:v>progress4.csv</c:v>
                      </c:pt>
                      <c:pt idx="1081">
                        <c:v>progress4.csv</c:v>
                      </c:pt>
                      <c:pt idx="1082">
                        <c:v>progress4.csv</c:v>
                      </c:pt>
                      <c:pt idx="1083">
                        <c:v>progress4.csv</c:v>
                      </c:pt>
                      <c:pt idx="1084">
                        <c:v>progress4.csv</c:v>
                      </c:pt>
                      <c:pt idx="1085">
                        <c:v>progress4.csv</c:v>
                      </c:pt>
                      <c:pt idx="1086">
                        <c:v>progress4.csv</c:v>
                      </c:pt>
                      <c:pt idx="1087">
                        <c:v>progress4.csv</c:v>
                      </c:pt>
                      <c:pt idx="1088">
                        <c:v>progress4.csv</c:v>
                      </c:pt>
                      <c:pt idx="1089">
                        <c:v>progress4.csv</c:v>
                      </c:pt>
                      <c:pt idx="1090">
                        <c:v>progress4.csv</c:v>
                      </c:pt>
                      <c:pt idx="1091">
                        <c:v>progress4.csv</c:v>
                      </c:pt>
                      <c:pt idx="1092">
                        <c:v>progress4.csv</c:v>
                      </c:pt>
                      <c:pt idx="1093">
                        <c:v>progress4.csv</c:v>
                      </c:pt>
                      <c:pt idx="1094">
                        <c:v>progress4.csv</c:v>
                      </c:pt>
                      <c:pt idx="1095">
                        <c:v>progress4.csv</c:v>
                      </c:pt>
                      <c:pt idx="1096">
                        <c:v>progress4.csv</c:v>
                      </c:pt>
                      <c:pt idx="1097">
                        <c:v>progress4.csv</c:v>
                      </c:pt>
                      <c:pt idx="1098">
                        <c:v>progress4.csv</c:v>
                      </c:pt>
                      <c:pt idx="1099">
                        <c:v>progress4.csv</c:v>
                      </c:pt>
                      <c:pt idx="1100">
                        <c:v>progress4.csv</c:v>
                      </c:pt>
                      <c:pt idx="1101">
                        <c:v>progress4.csv</c:v>
                      </c:pt>
                      <c:pt idx="1102">
                        <c:v>progress4.csv</c:v>
                      </c:pt>
                      <c:pt idx="1103">
                        <c:v>progress4.csv</c:v>
                      </c:pt>
                      <c:pt idx="1104">
                        <c:v>progress4.csv</c:v>
                      </c:pt>
                      <c:pt idx="1105">
                        <c:v>progress4.csv</c:v>
                      </c:pt>
                      <c:pt idx="1106">
                        <c:v>progress4.csv</c:v>
                      </c:pt>
                      <c:pt idx="1107">
                        <c:v>progress4.csv</c:v>
                      </c:pt>
                      <c:pt idx="1108">
                        <c:v>progress4.csv</c:v>
                      </c:pt>
                      <c:pt idx="1109">
                        <c:v>progress4.csv</c:v>
                      </c:pt>
                      <c:pt idx="1110">
                        <c:v>progress4.csv</c:v>
                      </c:pt>
                      <c:pt idx="1111">
                        <c:v>progress4.csv</c:v>
                      </c:pt>
                      <c:pt idx="1112">
                        <c:v>progress4.csv</c:v>
                      </c:pt>
                      <c:pt idx="1113">
                        <c:v>progress4.csv</c:v>
                      </c:pt>
                      <c:pt idx="1114">
                        <c:v>progress4.csv</c:v>
                      </c:pt>
                      <c:pt idx="1115">
                        <c:v>progress4.csv</c:v>
                      </c:pt>
                      <c:pt idx="1116">
                        <c:v>progress4.csv</c:v>
                      </c:pt>
                      <c:pt idx="1117">
                        <c:v>progress4.csv</c:v>
                      </c:pt>
                      <c:pt idx="1118">
                        <c:v>progress4.csv</c:v>
                      </c:pt>
                      <c:pt idx="1119">
                        <c:v>progress4.csv</c:v>
                      </c:pt>
                      <c:pt idx="1120">
                        <c:v>progress4.csv</c:v>
                      </c:pt>
                      <c:pt idx="1121">
                        <c:v>progress4.csv</c:v>
                      </c:pt>
                      <c:pt idx="1122">
                        <c:v>progress4.csv</c:v>
                      </c:pt>
                      <c:pt idx="1123">
                        <c:v>progress4.csv</c:v>
                      </c:pt>
                      <c:pt idx="1124">
                        <c:v>progress4.csv</c:v>
                      </c:pt>
                      <c:pt idx="1125">
                        <c:v>progress4.csv</c:v>
                      </c:pt>
                      <c:pt idx="1126">
                        <c:v>progress4.csv</c:v>
                      </c:pt>
                      <c:pt idx="1127">
                        <c:v>progress4.csv</c:v>
                      </c:pt>
                      <c:pt idx="1128">
                        <c:v>progress4.csv</c:v>
                      </c:pt>
                      <c:pt idx="1129">
                        <c:v>progress4.csv</c:v>
                      </c:pt>
                      <c:pt idx="1130">
                        <c:v>progress4.csv</c:v>
                      </c:pt>
                      <c:pt idx="1131">
                        <c:v>progress4.csv</c:v>
                      </c:pt>
                      <c:pt idx="1132">
                        <c:v>progress4.csv</c:v>
                      </c:pt>
                      <c:pt idx="1133">
                        <c:v>progress4.csv</c:v>
                      </c:pt>
                      <c:pt idx="1134">
                        <c:v>progress4.csv</c:v>
                      </c:pt>
                      <c:pt idx="1135">
                        <c:v>progress4.csv</c:v>
                      </c:pt>
                      <c:pt idx="1136">
                        <c:v>progress4.csv</c:v>
                      </c:pt>
                      <c:pt idx="1137">
                        <c:v>progress4.csv</c:v>
                      </c:pt>
                      <c:pt idx="1138">
                        <c:v>progress4.csv</c:v>
                      </c:pt>
                      <c:pt idx="1139">
                        <c:v>progress4.csv</c:v>
                      </c:pt>
                      <c:pt idx="1140">
                        <c:v>progress4.csv</c:v>
                      </c:pt>
                      <c:pt idx="1141">
                        <c:v>progress4.csv</c:v>
                      </c:pt>
                      <c:pt idx="1142">
                        <c:v>progress4.csv</c:v>
                      </c:pt>
                      <c:pt idx="1143">
                        <c:v>progress4.csv</c:v>
                      </c:pt>
                      <c:pt idx="1144">
                        <c:v>progress4.csv</c:v>
                      </c:pt>
                      <c:pt idx="1145">
                        <c:v>progress4.csv</c:v>
                      </c:pt>
                      <c:pt idx="1146">
                        <c:v>progress4.csv</c:v>
                      </c:pt>
                      <c:pt idx="1147">
                        <c:v>progress4.csv</c:v>
                      </c:pt>
                      <c:pt idx="1148">
                        <c:v>progress4.csv</c:v>
                      </c:pt>
                      <c:pt idx="1149">
                        <c:v>progress4.csv</c:v>
                      </c:pt>
                      <c:pt idx="1150">
                        <c:v>progress4.csv</c:v>
                      </c:pt>
                      <c:pt idx="1151">
                        <c:v>progress4.csv</c:v>
                      </c:pt>
                      <c:pt idx="1152">
                        <c:v>progress4.csv</c:v>
                      </c:pt>
                      <c:pt idx="1153">
                        <c:v>progress4.csv</c:v>
                      </c:pt>
                      <c:pt idx="1154">
                        <c:v>progress4.csv</c:v>
                      </c:pt>
                      <c:pt idx="1155">
                        <c:v>progress4.csv</c:v>
                      </c:pt>
                      <c:pt idx="1156">
                        <c:v>progress4.csv</c:v>
                      </c:pt>
                      <c:pt idx="1157">
                        <c:v>progress4.csv</c:v>
                      </c:pt>
                      <c:pt idx="1158">
                        <c:v>progress4.csv</c:v>
                      </c:pt>
                      <c:pt idx="1159">
                        <c:v>progress4.csv</c:v>
                      </c:pt>
                      <c:pt idx="1160">
                        <c:v>progress4.csv</c:v>
                      </c:pt>
                      <c:pt idx="1161">
                        <c:v>progress4.csv</c:v>
                      </c:pt>
                      <c:pt idx="1162">
                        <c:v>progress4.csv</c:v>
                      </c:pt>
                      <c:pt idx="1163">
                        <c:v>progress4.csv</c:v>
                      </c:pt>
                      <c:pt idx="1164">
                        <c:v>progress4.csv</c:v>
                      </c:pt>
                      <c:pt idx="1165">
                        <c:v>progress4.csv</c:v>
                      </c:pt>
                      <c:pt idx="1166">
                        <c:v>progress4.csv</c:v>
                      </c:pt>
                      <c:pt idx="1167">
                        <c:v>progress4.csv</c:v>
                      </c:pt>
                      <c:pt idx="1168">
                        <c:v>progress4.csv</c:v>
                      </c:pt>
                      <c:pt idx="1169">
                        <c:v>progress4.csv</c:v>
                      </c:pt>
                      <c:pt idx="1170">
                        <c:v>progress4.csv</c:v>
                      </c:pt>
                      <c:pt idx="1171">
                        <c:v>progress4.csv</c:v>
                      </c:pt>
                      <c:pt idx="1172">
                        <c:v>progress4.csv</c:v>
                      </c:pt>
                      <c:pt idx="1173">
                        <c:v>progress4.csv</c:v>
                      </c:pt>
                      <c:pt idx="1174">
                        <c:v>progress4.csv</c:v>
                      </c:pt>
                      <c:pt idx="1175">
                        <c:v>progress4.csv</c:v>
                      </c:pt>
                      <c:pt idx="1176">
                        <c:v>progress4.csv</c:v>
                      </c:pt>
                      <c:pt idx="1177">
                        <c:v>progress4.csv</c:v>
                      </c:pt>
                      <c:pt idx="1178">
                        <c:v>progress4.csv</c:v>
                      </c:pt>
                      <c:pt idx="1179">
                        <c:v>progress4.csv</c:v>
                      </c:pt>
                      <c:pt idx="1180">
                        <c:v>progress4.csv</c:v>
                      </c:pt>
                      <c:pt idx="1181">
                        <c:v>progress4.csv</c:v>
                      </c:pt>
                      <c:pt idx="1182">
                        <c:v>progress4.csv</c:v>
                      </c:pt>
                      <c:pt idx="1183">
                        <c:v>progress4.csv</c:v>
                      </c:pt>
                      <c:pt idx="1184">
                        <c:v>progress4.csv</c:v>
                      </c:pt>
                      <c:pt idx="1185">
                        <c:v>progress4.csv</c:v>
                      </c:pt>
                      <c:pt idx="1186">
                        <c:v>progress4.csv</c:v>
                      </c:pt>
                      <c:pt idx="1187">
                        <c:v>progress4.csv</c:v>
                      </c:pt>
                      <c:pt idx="1188">
                        <c:v>progress4.csv</c:v>
                      </c:pt>
                      <c:pt idx="1189">
                        <c:v>progress4.csv</c:v>
                      </c:pt>
                      <c:pt idx="1190">
                        <c:v>progress4.csv</c:v>
                      </c:pt>
                      <c:pt idx="1191">
                        <c:v>progress4.csv</c:v>
                      </c:pt>
                      <c:pt idx="1192">
                        <c:v>progress4.csv</c:v>
                      </c:pt>
                      <c:pt idx="1193">
                        <c:v>progress4.csv</c:v>
                      </c:pt>
                      <c:pt idx="1194">
                        <c:v>progress4.csv</c:v>
                      </c:pt>
                      <c:pt idx="1195">
                        <c:v>progress4.csv</c:v>
                      </c:pt>
                      <c:pt idx="1196">
                        <c:v>progress4.csv</c:v>
                      </c:pt>
                      <c:pt idx="1197">
                        <c:v>progress4.csv</c:v>
                      </c:pt>
                      <c:pt idx="1198">
                        <c:v>progress4.csv</c:v>
                      </c:pt>
                      <c:pt idx="1199">
                        <c:v>progress4.csv</c:v>
                      </c:pt>
                      <c:pt idx="1200">
                        <c:v>progress4.csv</c:v>
                      </c:pt>
                      <c:pt idx="1201">
                        <c:v>progress4.csv</c:v>
                      </c:pt>
                      <c:pt idx="1202">
                        <c:v>progress4.csv</c:v>
                      </c:pt>
                      <c:pt idx="1203">
                        <c:v>progress4.csv</c:v>
                      </c:pt>
                      <c:pt idx="1204">
                        <c:v>progress4.csv</c:v>
                      </c:pt>
                      <c:pt idx="1205">
                        <c:v>progress4.csv</c:v>
                      </c:pt>
                      <c:pt idx="1206">
                        <c:v>progress4.csv</c:v>
                      </c:pt>
                      <c:pt idx="1207">
                        <c:v>progress4.csv</c:v>
                      </c:pt>
                      <c:pt idx="1208">
                        <c:v>progress4.csv</c:v>
                      </c:pt>
                      <c:pt idx="1209">
                        <c:v>progress4.csv</c:v>
                      </c:pt>
                      <c:pt idx="1210">
                        <c:v>progress4.csv</c:v>
                      </c:pt>
                      <c:pt idx="1211">
                        <c:v>progress4.csv</c:v>
                      </c:pt>
                      <c:pt idx="1212">
                        <c:v>progress4.csv</c:v>
                      </c:pt>
                      <c:pt idx="1213">
                        <c:v>progress4.csv</c:v>
                      </c:pt>
                      <c:pt idx="1214">
                        <c:v>progress4.csv</c:v>
                      </c:pt>
                      <c:pt idx="1215">
                        <c:v>progress4.csv</c:v>
                      </c:pt>
                      <c:pt idx="1216">
                        <c:v>progress4.csv</c:v>
                      </c:pt>
                      <c:pt idx="1217">
                        <c:v>progress4.csv</c:v>
                      </c:pt>
                      <c:pt idx="1218">
                        <c:v>progress4.csv</c:v>
                      </c:pt>
                      <c:pt idx="1219">
                        <c:v>progress4.csv</c:v>
                      </c:pt>
                      <c:pt idx="1220">
                        <c:v>progress4.csv</c:v>
                      </c:pt>
                      <c:pt idx="1221">
                        <c:v>progress4.csv</c:v>
                      </c:pt>
                      <c:pt idx="1222">
                        <c:v>progress4.csv</c:v>
                      </c:pt>
                      <c:pt idx="1223">
                        <c:v>progress4.csv</c:v>
                      </c:pt>
                      <c:pt idx="1224">
                        <c:v>progress4.csv</c:v>
                      </c:pt>
                      <c:pt idx="1225">
                        <c:v>progress4.csv</c:v>
                      </c:pt>
                      <c:pt idx="1226">
                        <c:v>progress4.csv</c:v>
                      </c:pt>
                      <c:pt idx="1227">
                        <c:v>progress4.csv</c:v>
                      </c:pt>
                      <c:pt idx="1228">
                        <c:v>progress4.csv</c:v>
                      </c:pt>
                      <c:pt idx="1229">
                        <c:v>progress4.csv</c:v>
                      </c:pt>
                      <c:pt idx="1230">
                        <c:v>progress4.csv</c:v>
                      </c:pt>
                      <c:pt idx="1231">
                        <c:v>progress4.csv</c:v>
                      </c:pt>
                      <c:pt idx="1232">
                        <c:v>progress4.csv</c:v>
                      </c:pt>
                      <c:pt idx="1233">
                        <c:v>progress4.csv</c:v>
                      </c:pt>
                      <c:pt idx="1234">
                        <c:v>progress4.csv</c:v>
                      </c:pt>
                      <c:pt idx="1235">
                        <c:v>progress4.csv</c:v>
                      </c:pt>
                      <c:pt idx="1236">
                        <c:v>progress4.csv</c:v>
                      </c:pt>
                      <c:pt idx="1237">
                        <c:v>progress4.csv</c:v>
                      </c:pt>
                      <c:pt idx="1238">
                        <c:v>progress4.csv</c:v>
                      </c:pt>
                      <c:pt idx="1239">
                        <c:v>progress4.csv</c:v>
                      </c:pt>
                      <c:pt idx="1240">
                        <c:v>progress4.csv</c:v>
                      </c:pt>
                      <c:pt idx="1241">
                        <c:v>progress4.csv</c:v>
                      </c:pt>
                      <c:pt idx="1242">
                        <c:v>progress4.csv</c:v>
                      </c:pt>
                      <c:pt idx="1243">
                        <c:v>progress4.csv</c:v>
                      </c:pt>
                      <c:pt idx="1244">
                        <c:v>progress4.csv</c:v>
                      </c:pt>
                      <c:pt idx="1245">
                        <c:v>progress4.csv</c:v>
                      </c:pt>
                      <c:pt idx="1246">
                        <c:v>progress4.csv</c:v>
                      </c:pt>
                      <c:pt idx="1247">
                        <c:v>progress4.csv</c:v>
                      </c:pt>
                      <c:pt idx="1248">
                        <c:v>progress4.csv</c:v>
                      </c:pt>
                      <c:pt idx="1249">
                        <c:v>progress4.csv</c:v>
                      </c:pt>
                      <c:pt idx="1250">
                        <c:v>progress4.csv</c:v>
                      </c:pt>
                      <c:pt idx="1251">
                        <c:v>progress4.csv</c:v>
                      </c:pt>
                      <c:pt idx="1252">
                        <c:v>progress4.csv</c:v>
                      </c:pt>
                      <c:pt idx="1253">
                        <c:v>progress4.csv</c:v>
                      </c:pt>
                      <c:pt idx="1254">
                        <c:v>progress4.csv</c:v>
                      </c:pt>
                      <c:pt idx="1255">
                        <c:v>progress4.csv</c:v>
                      </c:pt>
                      <c:pt idx="1256">
                        <c:v>progress4.csv</c:v>
                      </c:pt>
                      <c:pt idx="1257">
                        <c:v>progress4.csv</c:v>
                      </c:pt>
                      <c:pt idx="1258">
                        <c:v>progress4.csv</c:v>
                      </c:pt>
                      <c:pt idx="1259">
                        <c:v>progress4.csv</c:v>
                      </c:pt>
                      <c:pt idx="1260">
                        <c:v>progress4.csv</c:v>
                      </c:pt>
                      <c:pt idx="1261">
                        <c:v>progress4.csv</c:v>
                      </c:pt>
                      <c:pt idx="1262">
                        <c:v>progress4.csv</c:v>
                      </c:pt>
                      <c:pt idx="1263">
                        <c:v>progress4.csv</c:v>
                      </c:pt>
                      <c:pt idx="1264">
                        <c:v>progress4.csv</c:v>
                      </c:pt>
                      <c:pt idx="1265">
                        <c:v>progress4.csv</c:v>
                      </c:pt>
                      <c:pt idx="1266">
                        <c:v>progress4.csv</c:v>
                      </c:pt>
                      <c:pt idx="1267">
                        <c:v>progress4.csv</c:v>
                      </c:pt>
                      <c:pt idx="1268">
                        <c:v>progress4.csv</c:v>
                      </c:pt>
                      <c:pt idx="1269">
                        <c:v>progress4.csv</c:v>
                      </c:pt>
                      <c:pt idx="1270">
                        <c:v>progress4.csv</c:v>
                      </c:pt>
                      <c:pt idx="1271">
                        <c:v>progress4.csv</c:v>
                      </c:pt>
                      <c:pt idx="1272">
                        <c:v>progress4.csv</c:v>
                      </c:pt>
                      <c:pt idx="1273">
                        <c:v>progress4.csv</c:v>
                      </c:pt>
                      <c:pt idx="1274">
                        <c:v>progress4.csv</c:v>
                      </c:pt>
                      <c:pt idx="1275">
                        <c:v>progress4.csv</c:v>
                      </c:pt>
                      <c:pt idx="1276">
                        <c:v>progress4.csv</c:v>
                      </c:pt>
                      <c:pt idx="1277">
                        <c:v>progress4.csv</c:v>
                      </c:pt>
                      <c:pt idx="1278">
                        <c:v>progress4.csv</c:v>
                      </c:pt>
                      <c:pt idx="1279">
                        <c:v>progress4.csv</c:v>
                      </c:pt>
                      <c:pt idx="1280">
                        <c:v>progress4.csv</c:v>
                      </c:pt>
                      <c:pt idx="1281">
                        <c:v>progress4.csv</c:v>
                      </c:pt>
                      <c:pt idx="1282">
                        <c:v>progress4.csv</c:v>
                      </c:pt>
                      <c:pt idx="1283">
                        <c:v>progress4.csv</c:v>
                      </c:pt>
                      <c:pt idx="1284">
                        <c:v>progress4.csv</c:v>
                      </c:pt>
                      <c:pt idx="1285">
                        <c:v>progress4.csv</c:v>
                      </c:pt>
                      <c:pt idx="1286">
                        <c:v>progress4.csv</c:v>
                      </c:pt>
                      <c:pt idx="1287">
                        <c:v>progress4.csv</c:v>
                      </c:pt>
                      <c:pt idx="1288">
                        <c:v>progress4.csv</c:v>
                      </c:pt>
                      <c:pt idx="1289">
                        <c:v>progress4.csv</c:v>
                      </c:pt>
                      <c:pt idx="1290">
                        <c:v>progress4.csv</c:v>
                      </c:pt>
                      <c:pt idx="1291">
                        <c:v>progress4.csv</c:v>
                      </c:pt>
                      <c:pt idx="1292">
                        <c:v>progress4.csv</c:v>
                      </c:pt>
                      <c:pt idx="1293">
                        <c:v>progress4.csv</c:v>
                      </c:pt>
                      <c:pt idx="1294">
                        <c:v>progress4.csv</c:v>
                      </c:pt>
                      <c:pt idx="1295">
                        <c:v>progress4.csv</c:v>
                      </c:pt>
                      <c:pt idx="1296">
                        <c:v>progress4.csv</c:v>
                      </c:pt>
                      <c:pt idx="1297">
                        <c:v>progress4.csv</c:v>
                      </c:pt>
                      <c:pt idx="1298">
                        <c:v>progress4.csv</c:v>
                      </c:pt>
                      <c:pt idx="1299">
                        <c:v>progress4.csv</c:v>
                      </c:pt>
                      <c:pt idx="1300">
                        <c:v>progress4.csv</c:v>
                      </c:pt>
                      <c:pt idx="1301">
                        <c:v>progress4.csv</c:v>
                      </c:pt>
                      <c:pt idx="1302">
                        <c:v>progress4.csv</c:v>
                      </c:pt>
                      <c:pt idx="1303">
                        <c:v>progress4.csv</c:v>
                      </c:pt>
                      <c:pt idx="1304">
                        <c:v>progress4.csv</c:v>
                      </c:pt>
                      <c:pt idx="1305">
                        <c:v>progress4.csv</c:v>
                      </c:pt>
                      <c:pt idx="1306">
                        <c:v>progress4.csv</c:v>
                      </c:pt>
                      <c:pt idx="1307">
                        <c:v>progress4.csv</c:v>
                      </c:pt>
                      <c:pt idx="1308">
                        <c:v>progress4.csv</c:v>
                      </c:pt>
                      <c:pt idx="1309">
                        <c:v>progress4.csv</c:v>
                      </c:pt>
                      <c:pt idx="1310">
                        <c:v>progress4.csv</c:v>
                      </c:pt>
                      <c:pt idx="1311">
                        <c:v>progress4.csv</c:v>
                      </c:pt>
                      <c:pt idx="1312">
                        <c:v>progress4.csv</c:v>
                      </c:pt>
                      <c:pt idx="1313">
                        <c:v>progress4.csv</c:v>
                      </c:pt>
                      <c:pt idx="1314">
                        <c:v>progress4.csv</c:v>
                      </c:pt>
                      <c:pt idx="1315">
                        <c:v>progress4.csv</c:v>
                      </c:pt>
                      <c:pt idx="1316">
                        <c:v>progress4.csv</c:v>
                      </c:pt>
                      <c:pt idx="1317">
                        <c:v>progress4.csv</c:v>
                      </c:pt>
                      <c:pt idx="1318">
                        <c:v>progress4.csv</c:v>
                      </c:pt>
                      <c:pt idx="1319">
                        <c:v>progress4.csv</c:v>
                      </c:pt>
                      <c:pt idx="1320">
                        <c:v>progress4.csv</c:v>
                      </c:pt>
                      <c:pt idx="1321">
                        <c:v>progress4.csv</c:v>
                      </c:pt>
                      <c:pt idx="1322">
                        <c:v>progress4.csv</c:v>
                      </c:pt>
                      <c:pt idx="1323">
                        <c:v>progress4.csv</c:v>
                      </c:pt>
                      <c:pt idx="1324">
                        <c:v>progress4.csv</c:v>
                      </c:pt>
                      <c:pt idx="1325">
                        <c:v>progress4.csv</c:v>
                      </c:pt>
                      <c:pt idx="1326">
                        <c:v>progress4.csv</c:v>
                      </c:pt>
                      <c:pt idx="1327">
                        <c:v>progress4.csv</c:v>
                      </c:pt>
                      <c:pt idx="1328">
                        <c:v>progress4.csv</c:v>
                      </c:pt>
                      <c:pt idx="1329">
                        <c:v>progress4.csv</c:v>
                      </c:pt>
                      <c:pt idx="1330">
                        <c:v>progress4.csv</c:v>
                      </c:pt>
                      <c:pt idx="1331">
                        <c:v>progress4.csv</c:v>
                      </c:pt>
                      <c:pt idx="1332">
                        <c:v>progress4.csv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sac_150it!$F$2:$F$1334</c15:sqref>
                        </c15:formulaRef>
                      </c:ext>
                    </c:extLst>
                    <c:numCache>
                      <c:formatCode>General</c:formatCode>
                      <c:ptCount val="13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0.01</c:v>
                      </c:pt>
                      <c:pt idx="34">
                        <c:v>0.01</c:v>
                      </c:pt>
                      <c:pt idx="35">
                        <c:v>0.01</c:v>
                      </c:pt>
                      <c:pt idx="36">
                        <c:v>0.02</c:v>
                      </c:pt>
                      <c:pt idx="37">
                        <c:v>0.02</c:v>
                      </c:pt>
                      <c:pt idx="38">
                        <c:v>0.02</c:v>
                      </c:pt>
                      <c:pt idx="39">
                        <c:v>0.02</c:v>
                      </c:pt>
                      <c:pt idx="40">
                        <c:v>0.02</c:v>
                      </c:pt>
                      <c:pt idx="41">
                        <c:v>0.03</c:v>
                      </c:pt>
                      <c:pt idx="42">
                        <c:v>0.03</c:v>
                      </c:pt>
                      <c:pt idx="43">
                        <c:v>0.03</c:v>
                      </c:pt>
                      <c:pt idx="44">
                        <c:v>0.03</c:v>
                      </c:pt>
                      <c:pt idx="45">
                        <c:v>0.03</c:v>
                      </c:pt>
                      <c:pt idx="46">
                        <c:v>0.03</c:v>
                      </c:pt>
                      <c:pt idx="47">
                        <c:v>0.03</c:v>
                      </c:pt>
                      <c:pt idx="48">
                        <c:v>0.03</c:v>
                      </c:pt>
                      <c:pt idx="49">
                        <c:v>0.04</c:v>
                      </c:pt>
                      <c:pt idx="50">
                        <c:v>0.04</c:v>
                      </c:pt>
                      <c:pt idx="51">
                        <c:v>0.05</c:v>
                      </c:pt>
                      <c:pt idx="52">
                        <c:v>0.05</c:v>
                      </c:pt>
                      <c:pt idx="53">
                        <c:v>0.05</c:v>
                      </c:pt>
                      <c:pt idx="54">
                        <c:v>7.0000000000000007E-2</c:v>
                      </c:pt>
                      <c:pt idx="55">
                        <c:v>0.08</c:v>
                      </c:pt>
                      <c:pt idx="56">
                        <c:v>0.09</c:v>
                      </c:pt>
                      <c:pt idx="57">
                        <c:v>0.1</c:v>
                      </c:pt>
                      <c:pt idx="58">
                        <c:v>0.09</c:v>
                      </c:pt>
                      <c:pt idx="59">
                        <c:v>0.09</c:v>
                      </c:pt>
                      <c:pt idx="60">
                        <c:v>0.09</c:v>
                      </c:pt>
                      <c:pt idx="61">
                        <c:v>0.08</c:v>
                      </c:pt>
                      <c:pt idx="62">
                        <c:v>0.09</c:v>
                      </c:pt>
                      <c:pt idx="63">
                        <c:v>0.1</c:v>
                      </c:pt>
                      <c:pt idx="64">
                        <c:v>0.1</c:v>
                      </c:pt>
                      <c:pt idx="65">
                        <c:v>0.11</c:v>
                      </c:pt>
                      <c:pt idx="66">
                        <c:v>0.1</c:v>
                      </c:pt>
                      <c:pt idx="67">
                        <c:v>0.11</c:v>
                      </c:pt>
                      <c:pt idx="68">
                        <c:v>0.11</c:v>
                      </c:pt>
                      <c:pt idx="69">
                        <c:v>0.12</c:v>
                      </c:pt>
                      <c:pt idx="70">
                        <c:v>0.12</c:v>
                      </c:pt>
                      <c:pt idx="71">
                        <c:v>0.14000000000000001</c:v>
                      </c:pt>
                      <c:pt idx="72">
                        <c:v>0.16</c:v>
                      </c:pt>
                      <c:pt idx="73">
                        <c:v>0.17</c:v>
                      </c:pt>
                      <c:pt idx="74">
                        <c:v>0.17</c:v>
                      </c:pt>
                      <c:pt idx="75">
                        <c:v>0.18</c:v>
                      </c:pt>
                      <c:pt idx="76">
                        <c:v>0.18</c:v>
                      </c:pt>
                      <c:pt idx="77">
                        <c:v>0.19</c:v>
                      </c:pt>
                      <c:pt idx="78">
                        <c:v>0.22</c:v>
                      </c:pt>
                      <c:pt idx="79">
                        <c:v>0.23</c:v>
                      </c:pt>
                      <c:pt idx="80">
                        <c:v>0.24</c:v>
                      </c:pt>
                      <c:pt idx="81">
                        <c:v>0.26</c:v>
                      </c:pt>
                      <c:pt idx="82">
                        <c:v>0.27</c:v>
                      </c:pt>
                      <c:pt idx="83">
                        <c:v>0.28000000000000003</c:v>
                      </c:pt>
                      <c:pt idx="84">
                        <c:v>0.28000000000000003</c:v>
                      </c:pt>
                      <c:pt idx="85">
                        <c:v>0.31</c:v>
                      </c:pt>
                      <c:pt idx="86">
                        <c:v>0.33</c:v>
                      </c:pt>
                      <c:pt idx="87">
                        <c:v>0.34</c:v>
                      </c:pt>
                      <c:pt idx="88">
                        <c:v>0.35</c:v>
                      </c:pt>
                      <c:pt idx="89">
                        <c:v>0.36</c:v>
                      </c:pt>
                      <c:pt idx="90">
                        <c:v>0.38</c:v>
                      </c:pt>
                      <c:pt idx="91">
                        <c:v>0.39</c:v>
                      </c:pt>
                      <c:pt idx="92">
                        <c:v>0.42</c:v>
                      </c:pt>
                      <c:pt idx="93">
                        <c:v>0.44</c:v>
                      </c:pt>
                      <c:pt idx="94">
                        <c:v>0.45</c:v>
                      </c:pt>
                      <c:pt idx="95">
                        <c:v>0.46</c:v>
                      </c:pt>
                      <c:pt idx="96">
                        <c:v>0.46</c:v>
                      </c:pt>
                      <c:pt idx="97">
                        <c:v>0.47</c:v>
                      </c:pt>
                      <c:pt idx="98">
                        <c:v>0.46</c:v>
                      </c:pt>
                      <c:pt idx="99">
                        <c:v>0.46</c:v>
                      </c:pt>
                      <c:pt idx="100">
                        <c:v>0.46</c:v>
                      </c:pt>
                      <c:pt idx="101">
                        <c:v>0.48</c:v>
                      </c:pt>
                      <c:pt idx="102">
                        <c:v>0.48</c:v>
                      </c:pt>
                      <c:pt idx="103">
                        <c:v>0.45</c:v>
                      </c:pt>
                      <c:pt idx="104">
                        <c:v>0.45</c:v>
                      </c:pt>
                      <c:pt idx="105">
                        <c:v>0.47</c:v>
                      </c:pt>
                      <c:pt idx="106">
                        <c:v>0.45</c:v>
                      </c:pt>
                      <c:pt idx="107">
                        <c:v>0.44</c:v>
                      </c:pt>
                      <c:pt idx="108">
                        <c:v>0.45</c:v>
                      </c:pt>
                      <c:pt idx="109">
                        <c:v>0.46</c:v>
                      </c:pt>
                      <c:pt idx="110">
                        <c:v>0.45</c:v>
                      </c:pt>
                      <c:pt idx="111">
                        <c:v>0.45</c:v>
                      </c:pt>
                      <c:pt idx="112">
                        <c:v>0.45</c:v>
                      </c:pt>
                      <c:pt idx="113">
                        <c:v>0.44</c:v>
                      </c:pt>
                      <c:pt idx="114">
                        <c:v>0.46</c:v>
                      </c:pt>
                      <c:pt idx="115">
                        <c:v>0.45</c:v>
                      </c:pt>
                      <c:pt idx="116">
                        <c:v>0.46</c:v>
                      </c:pt>
                      <c:pt idx="117">
                        <c:v>0.43</c:v>
                      </c:pt>
                      <c:pt idx="118">
                        <c:v>0.42</c:v>
                      </c:pt>
                      <c:pt idx="119">
                        <c:v>0.41</c:v>
                      </c:pt>
                      <c:pt idx="120">
                        <c:v>0.42</c:v>
                      </c:pt>
                      <c:pt idx="121">
                        <c:v>0.44</c:v>
                      </c:pt>
                      <c:pt idx="122">
                        <c:v>0.42</c:v>
                      </c:pt>
                      <c:pt idx="123">
                        <c:v>0.45</c:v>
                      </c:pt>
                      <c:pt idx="124">
                        <c:v>0.46</c:v>
                      </c:pt>
                      <c:pt idx="125">
                        <c:v>0.47</c:v>
                      </c:pt>
                      <c:pt idx="126">
                        <c:v>0.45</c:v>
                      </c:pt>
                      <c:pt idx="127">
                        <c:v>0.44</c:v>
                      </c:pt>
                      <c:pt idx="128">
                        <c:v>0.46</c:v>
                      </c:pt>
                      <c:pt idx="129">
                        <c:v>0.46</c:v>
                      </c:pt>
                      <c:pt idx="130">
                        <c:v>0.44</c:v>
                      </c:pt>
                      <c:pt idx="131">
                        <c:v>0.46</c:v>
                      </c:pt>
                      <c:pt idx="132">
                        <c:v>0.47</c:v>
                      </c:pt>
                      <c:pt idx="133">
                        <c:v>0.47</c:v>
                      </c:pt>
                      <c:pt idx="134">
                        <c:v>0.48</c:v>
                      </c:pt>
                      <c:pt idx="135">
                        <c:v>0.47</c:v>
                      </c:pt>
                      <c:pt idx="136">
                        <c:v>0.46</c:v>
                      </c:pt>
                      <c:pt idx="137">
                        <c:v>0.45</c:v>
                      </c:pt>
                      <c:pt idx="138">
                        <c:v>0.47</c:v>
                      </c:pt>
                      <c:pt idx="139">
                        <c:v>0.47</c:v>
                      </c:pt>
                      <c:pt idx="140">
                        <c:v>0.45</c:v>
                      </c:pt>
                      <c:pt idx="141">
                        <c:v>0.45</c:v>
                      </c:pt>
                      <c:pt idx="142">
                        <c:v>0.45</c:v>
                      </c:pt>
                      <c:pt idx="143">
                        <c:v>0.45</c:v>
                      </c:pt>
                      <c:pt idx="144">
                        <c:v>0.47</c:v>
                      </c:pt>
                      <c:pt idx="145">
                        <c:v>0.45</c:v>
                      </c:pt>
                      <c:pt idx="146">
                        <c:v>0.43</c:v>
                      </c:pt>
                      <c:pt idx="147">
                        <c:v>0.44</c:v>
                      </c:pt>
                      <c:pt idx="148">
                        <c:v>0.44</c:v>
                      </c:pt>
                      <c:pt idx="149">
                        <c:v>0.43</c:v>
                      </c:pt>
                      <c:pt idx="150">
                        <c:v>0.42</c:v>
                      </c:pt>
                      <c:pt idx="151">
                        <c:v>0.44</c:v>
                      </c:pt>
                      <c:pt idx="152">
                        <c:v>0.46</c:v>
                      </c:pt>
                      <c:pt idx="153">
                        <c:v>0.45</c:v>
                      </c:pt>
                      <c:pt idx="154">
                        <c:v>0.44</c:v>
                      </c:pt>
                      <c:pt idx="155">
                        <c:v>0.43</c:v>
                      </c:pt>
                      <c:pt idx="156">
                        <c:v>0.42</c:v>
                      </c:pt>
                      <c:pt idx="157">
                        <c:v>0.41</c:v>
                      </c:pt>
                      <c:pt idx="158">
                        <c:v>0.41</c:v>
                      </c:pt>
                      <c:pt idx="159">
                        <c:v>0.41</c:v>
                      </c:pt>
                      <c:pt idx="160">
                        <c:v>0.42</c:v>
                      </c:pt>
                      <c:pt idx="161">
                        <c:v>0.42</c:v>
                      </c:pt>
                      <c:pt idx="162">
                        <c:v>0.43</c:v>
                      </c:pt>
                      <c:pt idx="163">
                        <c:v>0.4</c:v>
                      </c:pt>
                      <c:pt idx="164">
                        <c:v>0.38</c:v>
                      </c:pt>
                      <c:pt idx="165">
                        <c:v>0.4</c:v>
                      </c:pt>
                      <c:pt idx="166">
                        <c:v>0.39</c:v>
                      </c:pt>
                      <c:pt idx="167">
                        <c:v>0.39</c:v>
                      </c:pt>
                      <c:pt idx="168">
                        <c:v>0.39</c:v>
                      </c:pt>
                      <c:pt idx="169">
                        <c:v>0.36</c:v>
                      </c:pt>
                      <c:pt idx="170">
                        <c:v>0.37</c:v>
                      </c:pt>
                      <c:pt idx="171">
                        <c:v>0.38</c:v>
                      </c:pt>
                      <c:pt idx="172">
                        <c:v>0.38</c:v>
                      </c:pt>
                      <c:pt idx="173">
                        <c:v>0.36</c:v>
                      </c:pt>
                      <c:pt idx="174">
                        <c:v>0.35</c:v>
                      </c:pt>
                      <c:pt idx="175">
                        <c:v>0.35</c:v>
                      </c:pt>
                      <c:pt idx="176">
                        <c:v>0.33</c:v>
                      </c:pt>
                      <c:pt idx="177">
                        <c:v>0.34</c:v>
                      </c:pt>
                      <c:pt idx="178">
                        <c:v>0.37</c:v>
                      </c:pt>
                      <c:pt idx="179">
                        <c:v>0.36</c:v>
                      </c:pt>
                      <c:pt idx="180">
                        <c:v>0.35</c:v>
                      </c:pt>
                      <c:pt idx="181">
                        <c:v>0.34</c:v>
                      </c:pt>
                      <c:pt idx="182">
                        <c:v>0.36</c:v>
                      </c:pt>
                      <c:pt idx="183">
                        <c:v>0.37</c:v>
                      </c:pt>
                      <c:pt idx="184">
                        <c:v>0.37</c:v>
                      </c:pt>
                      <c:pt idx="185">
                        <c:v>0.36</c:v>
                      </c:pt>
                      <c:pt idx="186">
                        <c:v>0.38</c:v>
                      </c:pt>
                      <c:pt idx="187">
                        <c:v>0.39</c:v>
                      </c:pt>
                      <c:pt idx="188">
                        <c:v>0.4</c:v>
                      </c:pt>
                      <c:pt idx="189">
                        <c:v>0.41</c:v>
                      </c:pt>
                      <c:pt idx="190">
                        <c:v>0.4</c:v>
                      </c:pt>
                      <c:pt idx="191">
                        <c:v>0.42</c:v>
                      </c:pt>
                      <c:pt idx="192">
                        <c:v>0.44</c:v>
                      </c:pt>
                      <c:pt idx="193">
                        <c:v>0.45</c:v>
                      </c:pt>
                      <c:pt idx="194">
                        <c:v>0.45</c:v>
                      </c:pt>
                      <c:pt idx="195">
                        <c:v>0.47</c:v>
                      </c:pt>
                      <c:pt idx="196">
                        <c:v>0.47</c:v>
                      </c:pt>
                      <c:pt idx="197">
                        <c:v>0.47</c:v>
                      </c:pt>
                      <c:pt idx="198">
                        <c:v>0.49</c:v>
                      </c:pt>
                      <c:pt idx="199">
                        <c:v>0.51</c:v>
                      </c:pt>
                      <c:pt idx="200">
                        <c:v>0.52</c:v>
                      </c:pt>
                      <c:pt idx="201">
                        <c:v>0.54</c:v>
                      </c:pt>
                      <c:pt idx="202">
                        <c:v>0.54</c:v>
                      </c:pt>
                      <c:pt idx="203">
                        <c:v>0.53</c:v>
                      </c:pt>
                      <c:pt idx="204">
                        <c:v>0.56000000000000005</c:v>
                      </c:pt>
                      <c:pt idx="205">
                        <c:v>0.6</c:v>
                      </c:pt>
                      <c:pt idx="206">
                        <c:v>0.6</c:v>
                      </c:pt>
                      <c:pt idx="207">
                        <c:v>0.57999999999999996</c:v>
                      </c:pt>
                      <c:pt idx="208">
                        <c:v>0.59</c:v>
                      </c:pt>
                      <c:pt idx="209">
                        <c:v>0.57999999999999996</c:v>
                      </c:pt>
                      <c:pt idx="210">
                        <c:v>0.61</c:v>
                      </c:pt>
                      <c:pt idx="211">
                        <c:v>0.62</c:v>
                      </c:pt>
                      <c:pt idx="212">
                        <c:v>0.61</c:v>
                      </c:pt>
                      <c:pt idx="213">
                        <c:v>0.62</c:v>
                      </c:pt>
                      <c:pt idx="214">
                        <c:v>0.64</c:v>
                      </c:pt>
                      <c:pt idx="215">
                        <c:v>0.67</c:v>
                      </c:pt>
                      <c:pt idx="216">
                        <c:v>0.67</c:v>
                      </c:pt>
                      <c:pt idx="217">
                        <c:v>0.67</c:v>
                      </c:pt>
                      <c:pt idx="218">
                        <c:v>0.66</c:v>
                      </c:pt>
                      <c:pt idx="219">
                        <c:v>0.68</c:v>
                      </c:pt>
                      <c:pt idx="220">
                        <c:v>0.66</c:v>
                      </c:pt>
                      <c:pt idx="221">
                        <c:v>0.66</c:v>
                      </c:pt>
                      <c:pt idx="222">
                        <c:v>0.66</c:v>
                      </c:pt>
                      <c:pt idx="223">
                        <c:v>0.66</c:v>
                      </c:pt>
                      <c:pt idx="224">
                        <c:v>0.67</c:v>
                      </c:pt>
                      <c:pt idx="225">
                        <c:v>0.68</c:v>
                      </c:pt>
                      <c:pt idx="226">
                        <c:v>0.69</c:v>
                      </c:pt>
                      <c:pt idx="227">
                        <c:v>0.7</c:v>
                      </c:pt>
                      <c:pt idx="228">
                        <c:v>0.7</c:v>
                      </c:pt>
                      <c:pt idx="229">
                        <c:v>0.68</c:v>
                      </c:pt>
                      <c:pt idx="230">
                        <c:v>0.67</c:v>
                      </c:pt>
                      <c:pt idx="231">
                        <c:v>0.7</c:v>
                      </c:pt>
                      <c:pt idx="232">
                        <c:v>0.72</c:v>
                      </c:pt>
                      <c:pt idx="233">
                        <c:v>0.71</c:v>
                      </c:pt>
                      <c:pt idx="234">
                        <c:v>0.74</c:v>
                      </c:pt>
                      <c:pt idx="235">
                        <c:v>0.73</c:v>
                      </c:pt>
                      <c:pt idx="236">
                        <c:v>0.72</c:v>
                      </c:pt>
                      <c:pt idx="237">
                        <c:v>0.73</c:v>
                      </c:pt>
                      <c:pt idx="238">
                        <c:v>0.74</c:v>
                      </c:pt>
                      <c:pt idx="239">
                        <c:v>0.74</c:v>
                      </c:pt>
                      <c:pt idx="240">
                        <c:v>0.74</c:v>
                      </c:pt>
                      <c:pt idx="241">
                        <c:v>0.72</c:v>
                      </c:pt>
                      <c:pt idx="242">
                        <c:v>0.72</c:v>
                      </c:pt>
                      <c:pt idx="243">
                        <c:v>0.74</c:v>
                      </c:pt>
                      <c:pt idx="244">
                        <c:v>0.76</c:v>
                      </c:pt>
                      <c:pt idx="245">
                        <c:v>0.78</c:v>
                      </c:pt>
                      <c:pt idx="246">
                        <c:v>0.79</c:v>
                      </c:pt>
                      <c:pt idx="247">
                        <c:v>0.81</c:v>
                      </c:pt>
                      <c:pt idx="248">
                        <c:v>0.82</c:v>
                      </c:pt>
                      <c:pt idx="249">
                        <c:v>0.82</c:v>
                      </c:pt>
                      <c:pt idx="250">
                        <c:v>0.83</c:v>
                      </c:pt>
                      <c:pt idx="251">
                        <c:v>0.81</c:v>
                      </c:pt>
                      <c:pt idx="252">
                        <c:v>0.81</c:v>
                      </c:pt>
                      <c:pt idx="253">
                        <c:v>0.81</c:v>
                      </c:pt>
                      <c:pt idx="254">
                        <c:v>0.83</c:v>
                      </c:pt>
                      <c:pt idx="255">
                        <c:v>0.84</c:v>
                      </c:pt>
                      <c:pt idx="256">
                        <c:v>0.83</c:v>
                      </c:pt>
                      <c:pt idx="257">
                        <c:v>0.83</c:v>
                      </c:pt>
                      <c:pt idx="258">
                        <c:v>0.83</c:v>
                      </c:pt>
                      <c:pt idx="259">
                        <c:v>0.82</c:v>
                      </c:pt>
                      <c:pt idx="260">
                        <c:v>0.82</c:v>
                      </c:pt>
                      <c:pt idx="261">
                        <c:v>0.81</c:v>
                      </c:pt>
                      <c:pt idx="262">
                        <c:v>0.82</c:v>
                      </c:pt>
                      <c:pt idx="263">
                        <c:v>0.82</c:v>
                      </c:pt>
                      <c:pt idx="264">
                        <c:v>0.82</c:v>
                      </c:pt>
                      <c:pt idx="265">
                        <c:v>0.81</c:v>
                      </c:pt>
                      <c:pt idx="266">
                        <c:v>0.84</c:v>
                      </c:pt>
                      <c:pt idx="267">
                        <c:v>0.85</c:v>
                      </c:pt>
                      <c:pt idx="268">
                        <c:v>0.85</c:v>
                      </c:pt>
                      <c:pt idx="269">
                        <c:v>0.84</c:v>
                      </c:pt>
                      <c:pt idx="270">
                        <c:v>0.84</c:v>
                      </c:pt>
                      <c:pt idx="271">
                        <c:v>0.83</c:v>
                      </c:pt>
                      <c:pt idx="272">
                        <c:v>0.83</c:v>
                      </c:pt>
                      <c:pt idx="273">
                        <c:v>0.83</c:v>
                      </c:pt>
                      <c:pt idx="274">
                        <c:v>0.83</c:v>
                      </c:pt>
                      <c:pt idx="275">
                        <c:v>0.83</c:v>
                      </c:pt>
                      <c:pt idx="276">
                        <c:v>0.84</c:v>
                      </c:pt>
                      <c:pt idx="277">
                        <c:v>0.82</c:v>
                      </c:pt>
                      <c:pt idx="278">
                        <c:v>0.83</c:v>
                      </c:pt>
                      <c:pt idx="279">
                        <c:v>0.83</c:v>
                      </c:pt>
                      <c:pt idx="280">
                        <c:v>0.82</c:v>
                      </c:pt>
                      <c:pt idx="281">
                        <c:v>0.82</c:v>
                      </c:pt>
                      <c:pt idx="282">
                        <c:v>0.83</c:v>
                      </c:pt>
                      <c:pt idx="283">
                        <c:v>0.82</c:v>
                      </c:pt>
                      <c:pt idx="284">
                        <c:v>0.81</c:v>
                      </c:pt>
                      <c:pt idx="285">
                        <c:v>0.82</c:v>
                      </c:pt>
                      <c:pt idx="286">
                        <c:v>0.84</c:v>
                      </c:pt>
                      <c:pt idx="287">
                        <c:v>0.83</c:v>
                      </c:pt>
                      <c:pt idx="288">
                        <c:v>0.83</c:v>
                      </c:pt>
                      <c:pt idx="289">
                        <c:v>0.82</c:v>
                      </c:pt>
                      <c:pt idx="290">
                        <c:v>0.83</c:v>
                      </c:pt>
                      <c:pt idx="291">
                        <c:v>0.81</c:v>
                      </c:pt>
                      <c:pt idx="292">
                        <c:v>0.81</c:v>
                      </c:pt>
                      <c:pt idx="293">
                        <c:v>0.82</c:v>
                      </c:pt>
                      <c:pt idx="294">
                        <c:v>0.83</c:v>
                      </c:pt>
                      <c:pt idx="295">
                        <c:v>0.84</c:v>
                      </c:pt>
                      <c:pt idx="296">
                        <c:v>0.82</c:v>
                      </c:pt>
                      <c:pt idx="297">
                        <c:v>0.8</c:v>
                      </c:pt>
                      <c:pt idx="298">
                        <c:v>0.8</c:v>
                      </c:pt>
                      <c:pt idx="299">
                        <c:v>0.8</c:v>
                      </c:pt>
                      <c:pt idx="300">
                        <c:v>0.8</c:v>
                      </c:pt>
                      <c:pt idx="301">
                        <c:v>0.8</c:v>
                      </c:pt>
                      <c:pt idx="302">
                        <c:v>0.81</c:v>
                      </c:pt>
                      <c:pt idx="303">
                        <c:v>0.81</c:v>
                      </c:pt>
                      <c:pt idx="304">
                        <c:v>0.81</c:v>
                      </c:pt>
                      <c:pt idx="305">
                        <c:v>0.82</c:v>
                      </c:pt>
                      <c:pt idx="306">
                        <c:v>0.82</c:v>
                      </c:pt>
                      <c:pt idx="307">
                        <c:v>0.8</c:v>
                      </c:pt>
                      <c:pt idx="308">
                        <c:v>0.79</c:v>
                      </c:pt>
                      <c:pt idx="309">
                        <c:v>0.81</c:v>
                      </c:pt>
                      <c:pt idx="310">
                        <c:v>0.81</c:v>
                      </c:pt>
                      <c:pt idx="311">
                        <c:v>0.8</c:v>
                      </c:pt>
                      <c:pt idx="312">
                        <c:v>0.8</c:v>
                      </c:pt>
                      <c:pt idx="313">
                        <c:v>0.8</c:v>
                      </c:pt>
                      <c:pt idx="314">
                        <c:v>0.81</c:v>
                      </c:pt>
                      <c:pt idx="315">
                        <c:v>0.81</c:v>
                      </c:pt>
                      <c:pt idx="316">
                        <c:v>0.82</c:v>
                      </c:pt>
                      <c:pt idx="317">
                        <c:v>0.82</c:v>
                      </c:pt>
                      <c:pt idx="318">
                        <c:v>0.82</c:v>
                      </c:pt>
                      <c:pt idx="319">
                        <c:v>0.81</c:v>
                      </c:pt>
                      <c:pt idx="320">
                        <c:v>0.8</c:v>
                      </c:pt>
                      <c:pt idx="321">
                        <c:v>0.83</c:v>
                      </c:pt>
                      <c:pt idx="322">
                        <c:v>0.85</c:v>
                      </c:pt>
                      <c:pt idx="323">
                        <c:v>0.84</c:v>
                      </c:pt>
                      <c:pt idx="324">
                        <c:v>0.84</c:v>
                      </c:pt>
                      <c:pt idx="325">
                        <c:v>0.83</c:v>
                      </c:pt>
                      <c:pt idx="326">
                        <c:v>0.84</c:v>
                      </c:pt>
                      <c:pt idx="327">
                        <c:v>0.84</c:v>
                      </c:pt>
                      <c:pt idx="328">
                        <c:v>0.83</c:v>
                      </c:pt>
                      <c:pt idx="329">
                        <c:v>0.83</c:v>
                      </c:pt>
                      <c:pt idx="330">
                        <c:v>0.83</c:v>
                      </c:pt>
                      <c:pt idx="331">
                        <c:v>0.82</c:v>
                      </c:pt>
                      <c:pt idx="332">
                        <c:v>0.84</c:v>
                      </c:pt>
                      <c:pt idx="333">
                        <c:v>0.85</c:v>
                      </c:pt>
                      <c:pt idx="334">
                        <c:v>0.83</c:v>
                      </c:pt>
                      <c:pt idx="335">
                        <c:v>0.81</c:v>
                      </c:pt>
                      <c:pt idx="336">
                        <c:v>0.79</c:v>
                      </c:pt>
                      <c:pt idx="337">
                        <c:v>0.8</c:v>
                      </c:pt>
                      <c:pt idx="338">
                        <c:v>0.79</c:v>
                      </c:pt>
                      <c:pt idx="339">
                        <c:v>0.76</c:v>
                      </c:pt>
                      <c:pt idx="340">
                        <c:v>0.73</c:v>
                      </c:pt>
                      <c:pt idx="341">
                        <c:v>0.72</c:v>
                      </c:pt>
                      <c:pt idx="342">
                        <c:v>0.71</c:v>
                      </c:pt>
                      <c:pt idx="343">
                        <c:v>0.71</c:v>
                      </c:pt>
                      <c:pt idx="344">
                        <c:v>0.71</c:v>
                      </c:pt>
                      <c:pt idx="345">
                        <c:v>0.69</c:v>
                      </c:pt>
                      <c:pt idx="346">
                        <c:v>0.66</c:v>
                      </c:pt>
                      <c:pt idx="347">
                        <c:v>0.63</c:v>
                      </c:pt>
                      <c:pt idx="348">
                        <c:v>0.61</c:v>
                      </c:pt>
                      <c:pt idx="349">
                        <c:v>0.6</c:v>
                      </c:pt>
                      <c:pt idx="350">
                        <c:v>0.56999999999999995</c:v>
                      </c:pt>
                      <c:pt idx="351">
                        <c:v>0.53</c:v>
                      </c:pt>
                      <c:pt idx="352">
                        <c:v>0.51</c:v>
                      </c:pt>
                      <c:pt idx="353">
                        <c:v>0.48</c:v>
                      </c:pt>
                      <c:pt idx="354">
                        <c:v>0.46</c:v>
                      </c:pt>
                      <c:pt idx="355">
                        <c:v>0.42</c:v>
                      </c:pt>
                      <c:pt idx="356">
                        <c:v>0.4</c:v>
                      </c:pt>
                      <c:pt idx="357">
                        <c:v>0.37</c:v>
                      </c:pt>
                      <c:pt idx="358">
                        <c:v>0.36</c:v>
                      </c:pt>
                      <c:pt idx="359">
                        <c:v>0.35</c:v>
                      </c:pt>
                      <c:pt idx="360">
                        <c:v>0.34</c:v>
                      </c:pt>
                      <c:pt idx="361">
                        <c:v>0.33</c:v>
                      </c:pt>
                      <c:pt idx="362">
                        <c:v>0.3</c:v>
                      </c:pt>
                      <c:pt idx="363">
                        <c:v>0.28999999999999998</c:v>
                      </c:pt>
                      <c:pt idx="364">
                        <c:v>0.28999999999999998</c:v>
                      </c:pt>
                      <c:pt idx="365">
                        <c:v>0.28000000000000003</c:v>
                      </c:pt>
                      <c:pt idx="366">
                        <c:v>0.26</c:v>
                      </c:pt>
                      <c:pt idx="367">
                        <c:v>0.24</c:v>
                      </c:pt>
                      <c:pt idx="368">
                        <c:v>0.22</c:v>
                      </c:pt>
                      <c:pt idx="369">
                        <c:v>0.22</c:v>
                      </c:pt>
                      <c:pt idx="370">
                        <c:v>0.22</c:v>
                      </c:pt>
                      <c:pt idx="371">
                        <c:v>0.23</c:v>
                      </c:pt>
                      <c:pt idx="372">
                        <c:v>0.22</c:v>
                      </c:pt>
                      <c:pt idx="373">
                        <c:v>0.23</c:v>
                      </c:pt>
                      <c:pt idx="374">
                        <c:v>0.21</c:v>
                      </c:pt>
                      <c:pt idx="375">
                        <c:v>0.23</c:v>
                      </c:pt>
                      <c:pt idx="376">
                        <c:v>0.26</c:v>
                      </c:pt>
                      <c:pt idx="377">
                        <c:v>0.25</c:v>
                      </c:pt>
                      <c:pt idx="378">
                        <c:v>0.26</c:v>
                      </c:pt>
                      <c:pt idx="379">
                        <c:v>0.25</c:v>
                      </c:pt>
                      <c:pt idx="380">
                        <c:v>0.26</c:v>
                      </c:pt>
                      <c:pt idx="381">
                        <c:v>0.27</c:v>
                      </c:pt>
                      <c:pt idx="382">
                        <c:v>0.27</c:v>
                      </c:pt>
                      <c:pt idx="383">
                        <c:v>0.28000000000000003</c:v>
                      </c:pt>
                      <c:pt idx="384">
                        <c:v>0.28999999999999998</c:v>
                      </c:pt>
                      <c:pt idx="385">
                        <c:v>0.28999999999999998</c:v>
                      </c:pt>
                      <c:pt idx="386">
                        <c:v>0.32</c:v>
                      </c:pt>
                      <c:pt idx="387">
                        <c:v>0.33</c:v>
                      </c:pt>
                      <c:pt idx="388">
                        <c:v>0.34</c:v>
                      </c:pt>
                      <c:pt idx="389">
                        <c:v>0.35</c:v>
                      </c:pt>
                      <c:pt idx="390">
                        <c:v>0.37</c:v>
                      </c:pt>
                      <c:pt idx="391">
                        <c:v>0.4</c:v>
                      </c:pt>
                      <c:pt idx="392">
                        <c:v>0.4</c:v>
                      </c:pt>
                      <c:pt idx="393">
                        <c:v>0.4</c:v>
                      </c:pt>
                      <c:pt idx="394">
                        <c:v>0.38</c:v>
                      </c:pt>
                      <c:pt idx="395">
                        <c:v>0.39</c:v>
                      </c:pt>
                      <c:pt idx="396">
                        <c:v>0.39</c:v>
                      </c:pt>
                      <c:pt idx="397">
                        <c:v>0.4</c:v>
                      </c:pt>
                      <c:pt idx="398">
                        <c:v>0.39</c:v>
                      </c:pt>
                      <c:pt idx="399">
                        <c:v>0.4</c:v>
                      </c:pt>
                      <c:pt idx="400">
                        <c:v>0.39</c:v>
                      </c:pt>
                      <c:pt idx="401">
                        <c:v>0.37</c:v>
                      </c:pt>
                      <c:pt idx="402">
                        <c:v>0.38</c:v>
                      </c:pt>
                      <c:pt idx="403">
                        <c:v>0.38</c:v>
                      </c:pt>
                      <c:pt idx="404">
                        <c:v>0.39</c:v>
                      </c:pt>
                      <c:pt idx="405">
                        <c:v>0.39</c:v>
                      </c:pt>
                      <c:pt idx="406">
                        <c:v>0.39</c:v>
                      </c:pt>
                      <c:pt idx="407">
                        <c:v>0.39</c:v>
                      </c:pt>
                      <c:pt idx="408">
                        <c:v>0.38</c:v>
                      </c:pt>
                      <c:pt idx="409">
                        <c:v>0.38</c:v>
                      </c:pt>
                      <c:pt idx="410">
                        <c:v>0.41</c:v>
                      </c:pt>
                      <c:pt idx="411">
                        <c:v>0.4</c:v>
                      </c:pt>
                      <c:pt idx="412">
                        <c:v>0.39</c:v>
                      </c:pt>
                      <c:pt idx="413">
                        <c:v>0.38</c:v>
                      </c:pt>
                      <c:pt idx="414">
                        <c:v>0.37</c:v>
                      </c:pt>
                      <c:pt idx="415">
                        <c:v>0.37</c:v>
                      </c:pt>
                      <c:pt idx="416">
                        <c:v>0.36</c:v>
                      </c:pt>
                      <c:pt idx="417">
                        <c:v>0.38</c:v>
                      </c:pt>
                      <c:pt idx="418">
                        <c:v>0.37</c:v>
                      </c:pt>
                      <c:pt idx="419">
                        <c:v>0.36</c:v>
                      </c:pt>
                      <c:pt idx="420">
                        <c:v>0.38</c:v>
                      </c:pt>
                      <c:pt idx="421">
                        <c:v>0.38</c:v>
                      </c:pt>
                      <c:pt idx="422">
                        <c:v>0.39</c:v>
                      </c:pt>
                      <c:pt idx="423">
                        <c:v>0.4</c:v>
                      </c:pt>
                      <c:pt idx="424">
                        <c:v>0.4</c:v>
                      </c:pt>
                      <c:pt idx="425">
                        <c:v>0.42</c:v>
                      </c:pt>
                      <c:pt idx="426">
                        <c:v>0.43</c:v>
                      </c:pt>
                      <c:pt idx="427">
                        <c:v>0.43</c:v>
                      </c:pt>
                      <c:pt idx="428">
                        <c:v>0.45</c:v>
                      </c:pt>
                      <c:pt idx="429">
                        <c:v>0.45</c:v>
                      </c:pt>
                      <c:pt idx="430">
                        <c:v>0.47</c:v>
                      </c:pt>
                      <c:pt idx="431">
                        <c:v>0.46</c:v>
                      </c:pt>
                      <c:pt idx="432">
                        <c:v>0.46</c:v>
                      </c:pt>
                      <c:pt idx="433">
                        <c:v>0.46</c:v>
                      </c:pt>
                      <c:pt idx="434">
                        <c:v>0.46</c:v>
                      </c:pt>
                      <c:pt idx="435">
                        <c:v>0.43</c:v>
                      </c:pt>
                      <c:pt idx="436">
                        <c:v>0.42</c:v>
                      </c:pt>
                      <c:pt idx="437">
                        <c:v>0.41</c:v>
                      </c:pt>
                      <c:pt idx="438">
                        <c:v>0.4</c:v>
                      </c:pt>
                      <c:pt idx="439">
                        <c:v>0.41</c:v>
                      </c:pt>
                      <c:pt idx="440">
                        <c:v>0.4</c:v>
                      </c:pt>
                      <c:pt idx="441">
                        <c:v>0.41</c:v>
                      </c:pt>
                      <c:pt idx="442">
                        <c:v>0.42</c:v>
                      </c:pt>
                      <c:pt idx="443">
                        <c:v>0.43</c:v>
                      </c:pt>
                      <c:pt idx="444">
                        <c:v>0.44</c:v>
                      </c:pt>
                      <c:pt idx="445">
                        <c:v>0.42</c:v>
                      </c:pt>
                      <c:pt idx="446">
                        <c:v>0.42</c:v>
                      </c:pt>
                      <c:pt idx="447">
                        <c:v>0.41</c:v>
                      </c:pt>
                      <c:pt idx="448">
                        <c:v>0.4</c:v>
                      </c:pt>
                      <c:pt idx="449">
                        <c:v>0.42</c:v>
                      </c:pt>
                      <c:pt idx="450">
                        <c:v>0.4</c:v>
                      </c:pt>
                      <c:pt idx="451">
                        <c:v>0.39</c:v>
                      </c:pt>
                      <c:pt idx="452">
                        <c:v>0.4</c:v>
                      </c:pt>
                      <c:pt idx="453">
                        <c:v>0.39</c:v>
                      </c:pt>
                      <c:pt idx="454">
                        <c:v>0.37</c:v>
                      </c:pt>
                      <c:pt idx="455">
                        <c:v>0.35</c:v>
                      </c:pt>
                      <c:pt idx="456">
                        <c:v>0.38</c:v>
                      </c:pt>
                      <c:pt idx="457">
                        <c:v>0.39</c:v>
                      </c:pt>
                      <c:pt idx="458">
                        <c:v>0.4</c:v>
                      </c:pt>
                      <c:pt idx="459">
                        <c:v>0.4</c:v>
                      </c:pt>
                      <c:pt idx="460">
                        <c:v>0.4</c:v>
                      </c:pt>
                      <c:pt idx="461">
                        <c:v>0.4</c:v>
                      </c:pt>
                      <c:pt idx="462">
                        <c:v>0.41</c:v>
                      </c:pt>
                      <c:pt idx="463">
                        <c:v>0.42</c:v>
                      </c:pt>
                      <c:pt idx="464">
                        <c:v>0.43</c:v>
                      </c:pt>
                      <c:pt idx="465">
                        <c:v>0.44</c:v>
                      </c:pt>
                      <c:pt idx="466">
                        <c:v>0.43</c:v>
                      </c:pt>
                      <c:pt idx="467">
                        <c:v>0.41</c:v>
                      </c:pt>
                      <c:pt idx="468">
                        <c:v>0.39</c:v>
                      </c:pt>
                      <c:pt idx="469">
                        <c:v>0.39</c:v>
                      </c:pt>
                      <c:pt idx="470">
                        <c:v>0.38</c:v>
                      </c:pt>
                      <c:pt idx="471">
                        <c:v>0.38</c:v>
                      </c:pt>
                      <c:pt idx="472">
                        <c:v>0.38</c:v>
                      </c:pt>
                      <c:pt idx="473">
                        <c:v>0.38</c:v>
                      </c:pt>
                      <c:pt idx="474">
                        <c:v>0.37</c:v>
                      </c:pt>
                      <c:pt idx="475">
                        <c:v>0.38</c:v>
                      </c:pt>
                      <c:pt idx="476">
                        <c:v>0.37</c:v>
                      </c:pt>
                      <c:pt idx="477">
                        <c:v>0.36</c:v>
                      </c:pt>
                      <c:pt idx="478">
                        <c:v>0.35</c:v>
                      </c:pt>
                      <c:pt idx="479">
                        <c:v>0.38</c:v>
                      </c:pt>
                      <c:pt idx="480">
                        <c:v>0.4</c:v>
                      </c:pt>
                      <c:pt idx="481">
                        <c:v>0.39</c:v>
                      </c:pt>
                      <c:pt idx="482">
                        <c:v>0.39</c:v>
                      </c:pt>
                      <c:pt idx="483">
                        <c:v>0.39</c:v>
                      </c:pt>
                      <c:pt idx="484">
                        <c:v>0.39</c:v>
                      </c:pt>
                      <c:pt idx="485">
                        <c:v>0.4</c:v>
                      </c:pt>
                      <c:pt idx="486">
                        <c:v>0.41</c:v>
                      </c:pt>
                      <c:pt idx="487">
                        <c:v>0.42</c:v>
                      </c:pt>
                      <c:pt idx="488">
                        <c:v>0.43</c:v>
                      </c:pt>
                      <c:pt idx="489">
                        <c:v>0.42</c:v>
                      </c:pt>
                      <c:pt idx="490">
                        <c:v>0.41</c:v>
                      </c:pt>
                      <c:pt idx="491">
                        <c:v>0.39</c:v>
                      </c:pt>
                      <c:pt idx="492">
                        <c:v>0.39</c:v>
                      </c:pt>
                      <c:pt idx="493">
                        <c:v>0.42</c:v>
                      </c:pt>
                      <c:pt idx="494">
                        <c:v>0.44</c:v>
                      </c:pt>
                      <c:pt idx="495">
                        <c:v>0.45</c:v>
                      </c:pt>
                      <c:pt idx="496">
                        <c:v>0.45</c:v>
                      </c:pt>
                      <c:pt idx="497">
                        <c:v>0.47</c:v>
                      </c:pt>
                      <c:pt idx="498">
                        <c:v>0.48</c:v>
                      </c:pt>
                      <c:pt idx="499">
                        <c:v>0.48</c:v>
                      </c:pt>
                      <c:pt idx="500">
                        <c:v>0.48</c:v>
                      </c:pt>
                      <c:pt idx="501">
                        <c:v>0.49</c:v>
                      </c:pt>
                      <c:pt idx="502">
                        <c:v>0.52</c:v>
                      </c:pt>
                      <c:pt idx="503">
                        <c:v>0.52</c:v>
                      </c:pt>
                      <c:pt idx="504">
                        <c:v>0.5</c:v>
                      </c:pt>
                      <c:pt idx="505">
                        <c:v>0.47</c:v>
                      </c:pt>
                      <c:pt idx="506">
                        <c:v>0.47</c:v>
                      </c:pt>
                      <c:pt idx="507">
                        <c:v>0.48</c:v>
                      </c:pt>
                      <c:pt idx="508">
                        <c:v>0.49</c:v>
                      </c:pt>
                      <c:pt idx="509">
                        <c:v>0.48</c:v>
                      </c:pt>
                      <c:pt idx="510">
                        <c:v>0.49</c:v>
                      </c:pt>
                      <c:pt idx="511">
                        <c:v>0.47</c:v>
                      </c:pt>
                      <c:pt idx="512">
                        <c:v>0.46</c:v>
                      </c:pt>
                      <c:pt idx="513">
                        <c:v>0.45</c:v>
                      </c:pt>
                      <c:pt idx="514">
                        <c:v>0.46</c:v>
                      </c:pt>
                      <c:pt idx="515">
                        <c:v>0.46</c:v>
                      </c:pt>
                      <c:pt idx="516">
                        <c:v>0.47</c:v>
                      </c:pt>
                      <c:pt idx="517">
                        <c:v>0.45</c:v>
                      </c:pt>
                      <c:pt idx="518">
                        <c:v>0.43</c:v>
                      </c:pt>
                      <c:pt idx="519">
                        <c:v>0.43</c:v>
                      </c:pt>
                      <c:pt idx="520">
                        <c:v>0.42</c:v>
                      </c:pt>
                      <c:pt idx="521">
                        <c:v>0.41</c:v>
                      </c:pt>
                      <c:pt idx="522">
                        <c:v>0.39</c:v>
                      </c:pt>
                      <c:pt idx="523">
                        <c:v>0.38</c:v>
                      </c:pt>
                      <c:pt idx="524">
                        <c:v>0.36</c:v>
                      </c:pt>
                      <c:pt idx="525">
                        <c:v>0.34</c:v>
                      </c:pt>
                      <c:pt idx="526">
                        <c:v>0.34</c:v>
                      </c:pt>
                      <c:pt idx="527">
                        <c:v>0.32</c:v>
                      </c:pt>
                      <c:pt idx="528">
                        <c:v>0.33</c:v>
                      </c:pt>
                      <c:pt idx="529">
                        <c:v>0.34</c:v>
                      </c:pt>
                      <c:pt idx="530">
                        <c:v>0.35</c:v>
                      </c:pt>
                      <c:pt idx="531">
                        <c:v>0.34</c:v>
                      </c:pt>
                      <c:pt idx="532">
                        <c:v>0.33</c:v>
                      </c:pt>
                      <c:pt idx="533">
                        <c:v>0.31</c:v>
                      </c:pt>
                      <c:pt idx="534">
                        <c:v>0.32</c:v>
                      </c:pt>
                      <c:pt idx="535">
                        <c:v>0.28999999999999998</c:v>
                      </c:pt>
                      <c:pt idx="536">
                        <c:v>0.3</c:v>
                      </c:pt>
                      <c:pt idx="537">
                        <c:v>0.3</c:v>
                      </c:pt>
                      <c:pt idx="538">
                        <c:v>0.32</c:v>
                      </c:pt>
                      <c:pt idx="539">
                        <c:v>0.3</c:v>
                      </c:pt>
                      <c:pt idx="540">
                        <c:v>0.3</c:v>
                      </c:pt>
                      <c:pt idx="541">
                        <c:v>0.33</c:v>
                      </c:pt>
                      <c:pt idx="542">
                        <c:v>0.35</c:v>
                      </c:pt>
                      <c:pt idx="543">
                        <c:v>0.35</c:v>
                      </c:pt>
                      <c:pt idx="544">
                        <c:v>0.35</c:v>
                      </c:pt>
                      <c:pt idx="545">
                        <c:v>0.34</c:v>
                      </c:pt>
                      <c:pt idx="546">
                        <c:v>0.35</c:v>
                      </c:pt>
                      <c:pt idx="547">
                        <c:v>0.37</c:v>
                      </c:pt>
                      <c:pt idx="548">
                        <c:v>0.36</c:v>
                      </c:pt>
                      <c:pt idx="549">
                        <c:v>0.37</c:v>
                      </c:pt>
                      <c:pt idx="550">
                        <c:v>0.39</c:v>
                      </c:pt>
                      <c:pt idx="551">
                        <c:v>0.38</c:v>
                      </c:pt>
                      <c:pt idx="552">
                        <c:v>0.39</c:v>
                      </c:pt>
                      <c:pt idx="553">
                        <c:v>0.41</c:v>
                      </c:pt>
                      <c:pt idx="554">
                        <c:v>0.4</c:v>
                      </c:pt>
                      <c:pt idx="555">
                        <c:v>0.41</c:v>
                      </c:pt>
                      <c:pt idx="556">
                        <c:v>0.43</c:v>
                      </c:pt>
                      <c:pt idx="557">
                        <c:v>0.41</c:v>
                      </c:pt>
                      <c:pt idx="558">
                        <c:v>0.41</c:v>
                      </c:pt>
                      <c:pt idx="559">
                        <c:v>0.4</c:v>
                      </c:pt>
                      <c:pt idx="560">
                        <c:v>0.41</c:v>
                      </c:pt>
                      <c:pt idx="561">
                        <c:v>0.41</c:v>
                      </c:pt>
                      <c:pt idx="562">
                        <c:v>0.43</c:v>
                      </c:pt>
                      <c:pt idx="563">
                        <c:v>0.42</c:v>
                      </c:pt>
                      <c:pt idx="564">
                        <c:v>0.45</c:v>
                      </c:pt>
                      <c:pt idx="565">
                        <c:v>0.46</c:v>
                      </c:pt>
                      <c:pt idx="566">
                        <c:v>0.44</c:v>
                      </c:pt>
                      <c:pt idx="567">
                        <c:v>0.43</c:v>
                      </c:pt>
                      <c:pt idx="568">
                        <c:v>0.45</c:v>
                      </c:pt>
                      <c:pt idx="569">
                        <c:v>0.42</c:v>
                      </c:pt>
                      <c:pt idx="570">
                        <c:v>0.43</c:v>
                      </c:pt>
                      <c:pt idx="571">
                        <c:v>0.43</c:v>
                      </c:pt>
                      <c:pt idx="572">
                        <c:v>0.42</c:v>
                      </c:pt>
                      <c:pt idx="573">
                        <c:v>0.43</c:v>
                      </c:pt>
                      <c:pt idx="574">
                        <c:v>0.44</c:v>
                      </c:pt>
                      <c:pt idx="575">
                        <c:v>0.46</c:v>
                      </c:pt>
                      <c:pt idx="576">
                        <c:v>0.5</c:v>
                      </c:pt>
                      <c:pt idx="577">
                        <c:v>0.5</c:v>
                      </c:pt>
                      <c:pt idx="578">
                        <c:v>0.49</c:v>
                      </c:pt>
                      <c:pt idx="579">
                        <c:v>0.51</c:v>
                      </c:pt>
                      <c:pt idx="580">
                        <c:v>0.52</c:v>
                      </c:pt>
                      <c:pt idx="581">
                        <c:v>0.53</c:v>
                      </c:pt>
                      <c:pt idx="582">
                        <c:v>0.55000000000000004</c:v>
                      </c:pt>
                      <c:pt idx="583">
                        <c:v>0.56000000000000005</c:v>
                      </c:pt>
                      <c:pt idx="584">
                        <c:v>0.59</c:v>
                      </c:pt>
                      <c:pt idx="585">
                        <c:v>0.6</c:v>
                      </c:pt>
                      <c:pt idx="586">
                        <c:v>0.63</c:v>
                      </c:pt>
                      <c:pt idx="587">
                        <c:v>0.64</c:v>
                      </c:pt>
                      <c:pt idx="588">
                        <c:v>0.65</c:v>
                      </c:pt>
                      <c:pt idx="589">
                        <c:v>0.65</c:v>
                      </c:pt>
                      <c:pt idx="590">
                        <c:v>0.66</c:v>
                      </c:pt>
                      <c:pt idx="591">
                        <c:v>0.66</c:v>
                      </c:pt>
                      <c:pt idx="592">
                        <c:v>0.69</c:v>
                      </c:pt>
                      <c:pt idx="593">
                        <c:v>0.69</c:v>
                      </c:pt>
                      <c:pt idx="594">
                        <c:v>0.72</c:v>
                      </c:pt>
                      <c:pt idx="595">
                        <c:v>0.71</c:v>
                      </c:pt>
                      <c:pt idx="596">
                        <c:v>0.73</c:v>
                      </c:pt>
                      <c:pt idx="597">
                        <c:v>0.72</c:v>
                      </c:pt>
                      <c:pt idx="598">
                        <c:v>0.73</c:v>
                      </c:pt>
                      <c:pt idx="599">
                        <c:v>0.74</c:v>
                      </c:pt>
                      <c:pt idx="600">
                        <c:v>0.71</c:v>
                      </c:pt>
                      <c:pt idx="601">
                        <c:v>0.68</c:v>
                      </c:pt>
                      <c:pt idx="602">
                        <c:v>0.67</c:v>
                      </c:pt>
                      <c:pt idx="603">
                        <c:v>0.66</c:v>
                      </c:pt>
                      <c:pt idx="604">
                        <c:v>0.66</c:v>
                      </c:pt>
                      <c:pt idx="605">
                        <c:v>0.64</c:v>
                      </c:pt>
                      <c:pt idx="606">
                        <c:v>0.63</c:v>
                      </c:pt>
                      <c:pt idx="607">
                        <c:v>0.63</c:v>
                      </c:pt>
                      <c:pt idx="608">
                        <c:v>0.63</c:v>
                      </c:pt>
                      <c:pt idx="609">
                        <c:v>0.61</c:v>
                      </c:pt>
                      <c:pt idx="610">
                        <c:v>0.62</c:v>
                      </c:pt>
                      <c:pt idx="611">
                        <c:v>0.6</c:v>
                      </c:pt>
                      <c:pt idx="612">
                        <c:v>0.57999999999999996</c:v>
                      </c:pt>
                      <c:pt idx="613">
                        <c:v>0.57999999999999996</c:v>
                      </c:pt>
                      <c:pt idx="614">
                        <c:v>0.56999999999999995</c:v>
                      </c:pt>
                      <c:pt idx="615">
                        <c:v>0.56999999999999995</c:v>
                      </c:pt>
                      <c:pt idx="616">
                        <c:v>0.56999999999999995</c:v>
                      </c:pt>
                      <c:pt idx="617">
                        <c:v>0.56999999999999995</c:v>
                      </c:pt>
                      <c:pt idx="618">
                        <c:v>0.56000000000000005</c:v>
                      </c:pt>
                      <c:pt idx="619">
                        <c:v>0.55000000000000004</c:v>
                      </c:pt>
                      <c:pt idx="620">
                        <c:v>0.56999999999999995</c:v>
                      </c:pt>
                      <c:pt idx="621">
                        <c:v>0.56999999999999995</c:v>
                      </c:pt>
                      <c:pt idx="622">
                        <c:v>0.57999999999999996</c:v>
                      </c:pt>
                      <c:pt idx="623">
                        <c:v>0.56999999999999995</c:v>
                      </c:pt>
                      <c:pt idx="624">
                        <c:v>0.56000000000000005</c:v>
                      </c:pt>
                      <c:pt idx="625">
                        <c:v>0.57999999999999996</c:v>
                      </c:pt>
                      <c:pt idx="626">
                        <c:v>0.57999999999999996</c:v>
                      </c:pt>
                      <c:pt idx="627">
                        <c:v>0.57999999999999996</c:v>
                      </c:pt>
                      <c:pt idx="628">
                        <c:v>0.59</c:v>
                      </c:pt>
                      <c:pt idx="629">
                        <c:v>0.57999999999999996</c:v>
                      </c:pt>
                      <c:pt idx="630">
                        <c:v>0.6</c:v>
                      </c:pt>
                      <c:pt idx="631">
                        <c:v>0.61</c:v>
                      </c:pt>
                      <c:pt idx="632">
                        <c:v>0.61</c:v>
                      </c:pt>
                      <c:pt idx="633">
                        <c:v>0.62</c:v>
                      </c:pt>
                      <c:pt idx="634">
                        <c:v>0.63</c:v>
                      </c:pt>
                      <c:pt idx="635">
                        <c:v>0.62</c:v>
                      </c:pt>
                      <c:pt idx="636">
                        <c:v>0.63</c:v>
                      </c:pt>
                      <c:pt idx="637">
                        <c:v>0.62</c:v>
                      </c:pt>
                      <c:pt idx="638">
                        <c:v>0.62</c:v>
                      </c:pt>
                      <c:pt idx="639">
                        <c:v>0.62</c:v>
                      </c:pt>
                      <c:pt idx="640">
                        <c:v>0.62</c:v>
                      </c:pt>
                      <c:pt idx="641">
                        <c:v>0.6</c:v>
                      </c:pt>
                      <c:pt idx="642">
                        <c:v>0.57999999999999996</c:v>
                      </c:pt>
                      <c:pt idx="643">
                        <c:v>0.59</c:v>
                      </c:pt>
                      <c:pt idx="644">
                        <c:v>0.59</c:v>
                      </c:pt>
                      <c:pt idx="645">
                        <c:v>0.59</c:v>
                      </c:pt>
                      <c:pt idx="646">
                        <c:v>0.56000000000000005</c:v>
                      </c:pt>
                      <c:pt idx="647">
                        <c:v>0.56999999999999995</c:v>
                      </c:pt>
                      <c:pt idx="648">
                        <c:v>0.56999999999999995</c:v>
                      </c:pt>
                      <c:pt idx="649">
                        <c:v>0.57999999999999996</c:v>
                      </c:pt>
                      <c:pt idx="650">
                        <c:v>0.56000000000000005</c:v>
                      </c:pt>
                      <c:pt idx="651">
                        <c:v>0.57999999999999996</c:v>
                      </c:pt>
                      <c:pt idx="652">
                        <c:v>0.59</c:v>
                      </c:pt>
                      <c:pt idx="653">
                        <c:v>0.57999999999999996</c:v>
                      </c:pt>
                      <c:pt idx="654">
                        <c:v>0.6</c:v>
                      </c:pt>
                      <c:pt idx="655">
                        <c:v>0.59</c:v>
                      </c:pt>
                      <c:pt idx="656">
                        <c:v>0.57999999999999996</c:v>
                      </c:pt>
                      <c:pt idx="657">
                        <c:v>0.59</c:v>
                      </c:pt>
                      <c:pt idx="658">
                        <c:v>0.56000000000000005</c:v>
                      </c:pt>
                      <c:pt idx="659">
                        <c:v>0.56000000000000005</c:v>
                      </c:pt>
                      <c:pt idx="660">
                        <c:v>0.56999999999999995</c:v>
                      </c:pt>
                      <c:pt idx="661">
                        <c:v>0.56999999999999995</c:v>
                      </c:pt>
                      <c:pt idx="662">
                        <c:v>0.59</c:v>
                      </c:pt>
                      <c:pt idx="663">
                        <c:v>0.56999999999999995</c:v>
                      </c:pt>
                      <c:pt idx="664">
                        <c:v>0.56000000000000005</c:v>
                      </c:pt>
                      <c:pt idx="665">
                        <c:v>0.56999999999999995</c:v>
                      </c:pt>
                      <c:pt idx="666">
                        <c:v>0.6</c:v>
                      </c:pt>
                      <c:pt idx="667">
                        <c:v>0.57999999999999996</c:v>
                      </c:pt>
                      <c:pt idx="668">
                        <c:v>0.55000000000000004</c:v>
                      </c:pt>
                      <c:pt idx="669">
                        <c:v>0.53</c:v>
                      </c:pt>
                      <c:pt idx="670">
                        <c:v>0.51</c:v>
                      </c:pt>
                      <c:pt idx="671">
                        <c:v>0.5</c:v>
                      </c:pt>
                      <c:pt idx="672">
                        <c:v>0.47</c:v>
                      </c:pt>
                      <c:pt idx="673">
                        <c:v>0.46</c:v>
                      </c:pt>
                      <c:pt idx="674">
                        <c:v>0.43</c:v>
                      </c:pt>
                      <c:pt idx="675">
                        <c:v>0.42</c:v>
                      </c:pt>
                      <c:pt idx="676">
                        <c:v>0.39</c:v>
                      </c:pt>
                      <c:pt idx="677">
                        <c:v>0.38</c:v>
                      </c:pt>
                      <c:pt idx="678">
                        <c:v>0.36</c:v>
                      </c:pt>
                      <c:pt idx="679">
                        <c:v>0.32</c:v>
                      </c:pt>
                      <c:pt idx="680">
                        <c:v>0.3</c:v>
                      </c:pt>
                      <c:pt idx="681">
                        <c:v>0.27</c:v>
                      </c:pt>
                      <c:pt idx="682">
                        <c:v>0.24</c:v>
                      </c:pt>
                      <c:pt idx="683">
                        <c:v>0.24</c:v>
                      </c:pt>
                      <c:pt idx="684">
                        <c:v>0.21</c:v>
                      </c:pt>
                      <c:pt idx="685">
                        <c:v>0.19</c:v>
                      </c:pt>
                      <c:pt idx="686">
                        <c:v>0.16</c:v>
                      </c:pt>
                      <c:pt idx="687">
                        <c:v>0.13</c:v>
                      </c:pt>
                      <c:pt idx="688">
                        <c:v>0.12</c:v>
                      </c:pt>
                      <c:pt idx="689">
                        <c:v>0.11</c:v>
                      </c:pt>
                      <c:pt idx="690">
                        <c:v>7.0000000000000007E-2</c:v>
                      </c:pt>
                      <c:pt idx="691">
                        <c:v>0.04</c:v>
                      </c:pt>
                      <c:pt idx="692">
                        <c:v>0.04</c:v>
                      </c:pt>
                      <c:pt idx="693">
                        <c:v>0.05</c:v>
                      </c:pt>
                      <c:pt idx="694">
                        <c:v>0.05</c:v>
                      </c:pt>
                      <c:pt idx="695">
                        <c:v>0.05</c:v>
                      </c:pt>
                      <c:pt idx="696">
                        <c:v>0.05</c:v>
                      </c:pt>
                      <c:pt idx="697">
                        <c:v>0.06</c:v>
                      </c:pt>
                      <c:pt idx="698">
                        <c:v>7.0000000000000007E-2</c:v>
                      </c:pt>
                      <c:pt idx="699">
                        <c:v>7.0000000000000007E-2</c:v>
                      </c:pt>
                      <c:pt idx="700">
                        <c:v>0.08</c:v>
                      </c:pt>
                      <c:pt idx="701">
                        <c:v>0.08</c:v>
                      </c:pt>
                      <c:pt idx="702">
                        <c:v>0.06</c:v>
                      </c:pt>
                      <c:pt idx="703">
                        <c:v>7.0000000000000007E-2</c:v>
                      </c:pt>
                      <c:pt idx="704">
                        <c:v>7.0000000000000007E-2</c:v>
                      </c:pt>
                      <c:pt idx="705">
                        <c:v>7.0000000000000007E-2</c:v>
                      </c:pt>
                      <c:pt idx="706">
                        <c:v>7.0000000000000007E-2</c:v>
                      </c:pt>
                      <c:pt idx="707">
                        <c:v>0.08</c:v>
                      </c:pt>
                      <c:pt idx="708">
                        <c:v>0.08</c:v>
                      </c:pt>
                      <c:pt idx="709">
                        <c:v>0.08</c:v>
                      </c:pt>
                      <c:pt idx="710">
                        <c:v>0.09</c:v>
                      </c:pt>
                      <c:pt idx="711">
                        <c:v>0.1</c:v>
                      </c:pt>
                      <c:pt idx="712">
                        <c:v>0.11</c:v>
                      </c:pt>
                      <c:pt idx="713">
                        <c:v>0.11</c:v>
                      </c:pt>
                      <c:pt idx="714">
                        <c:v>0.1</c:v>
                      </c:pt>
                      <c:pt idx="715">
                        <c:v>0.11</c:v>
                      </c:pt>
                      <c:pt idx="716">
                        <c:v>0.11</c:v>
                      </c:pt>
                      <c:pt idx="717">
                        <c:v>0.11</c:v>
                      </c:pt>
                      <c:pt idx="718">
                        <c:v>0.1</c:v>
                      </c:pt>
                      <c:pt idx="719">
                        <c:v>0.1</c:v>
                      </c:pt>
                      <c:pt idx="720">
                        <c:v>0.1</c:v>
                      </c:pt>
                      <c:pt idx="721">
                        <c:v>0.1</c:v>
                      </c:pt>
                      <c:pt idx="722">
                        <c:v>0.09</c:v>
                      </c:pt>
                      <c:pt idx="723">
                        <c:v>0.08</c:v>
                      </c:pt>
                      <c:pt idx="724">
                        <c:v>0.08</c:v>
                      </c:pt>
                      <c:pt idx="725">
                        <c:v>7.0000000000000007E-2</c:v>
                      </c:pt>
                      <c:pt idx="726">
                        <c:v>7.0000000000000007E-2</c:v>
                      </c:pt>
                      <c:pt idx="727">
                        <c:v>7.0000000000000007E-2</c:v>
                      </c:pt>
                      <c:pt idx="728">
                        <c:v>0.06</c:v>
                      </c:pt>
                      <c:pt idx="729">
                        <c:v>7.0000000000000007E-2</c:v>
                      </c:pt>
                      <c:pt idx="730">
                        <c:v>7.0000000000000007E-2</c:v>
                      </c:pt>
                      <c:pt idx="731">
                        <c:v>7.0000000000000007E-2</c:v>
                      </c:pt>
                      <c:pt idx="732">
                        <c:v>0.06</c:v>
                      </c:pt>
                      <c:pt idx="733">
                        <c:v>0.06</c:v>
                      </c:pt>
                      <c:pt idx="734">
                        <c:v>0.06</c:v>
                      </c:pt>
                      <c:pt idx="735">
                        <c:v>0.04</c:v>
                      </c:pt>
                      <c:pt idx="736">
                        <c:v>0.04</c:v>
                      </c:pt>
                      <c:pt idx="737">
                        <c:v>0.03</c:v>
                      </c:pt>
                      <c:pt idx="738">
                        <c:v>0.03</c:v>
                      </c:pt>
                      <c:pt idx="739">
                        <c:v>0.03</c:v>
                      </c:pt>
                      <c:pt idx="740">
                        <c:v>0.02</c:v>
                      </c:pt>
                      <c:pt idx="741">
                        <c:v>0.02</c:v>
                      </c:pt>
                      <c:pt idx="742">
                        <c:v>0.02</c:v>
                      </c:pt>
                      <c:pt idx="743">
                        <c:v>0.02</c:v>
                      </c:pt>
                      <c:pt idx="744">
                        <c:v>0.02</c:v>
                      </c:pt>
                      <c:pt idx="745">
                        <c:v>0.02</c:v>
                      </c:pt>
                      <c:pt idx="746">
                        <c:v>0.03</c:v>
                      </c:pt>
                      <c:pt idx="747">
                        <c:v>0.03</c:v>
                      </c:pt>
                      <c:pt idx="748">
                        <c:v>0.03</c:v>
                      </c:pt>
                      <c:pt idx="749">
                        <c:v>0.03</c:v>
                      </c:pt>
                      <c:pt idx="750">
                        <c:v>0.03</c:v>
                      </c:pt>
                      <c:pt idx="751">
                        <c:v>0.03</c:v>
                      </c:pt>
                      <c:pt idx="752">
                        <c:v>0.05</c:v>
                      </c:pt>
                      <c:pt idx="753">
                        <c:v>0.05</c:v>
                      </c:pt>
                      <c:pt idx="754">
                        <c:v>0.04</c:v>
                      </c:pt>
                      <c:pt idx="755">
                        <c:v>0.04</c:v>
                      </c:pt>
                      <c:pt idx="756">
                        <c:v>0.04</c:v>
                      </c:pt>
                      <c:pt idx="757">
                        <c:v>0.04</c:v>
                      </c:pt>
                      <c:pt idx="758">
                        <c:v>0.04</c:v>
                      </c:pt>
                      <c:pt idx="759">
                        <c:v>0.04</c:v>
                      </c:pt>
                      <c:pt idx="760">
                        <c:v>0.04</c:v>
                      </c:pt>
                      <c:pt idx="761">
                        <c:v>0.03</c:v>
                      </c:pt>
                      <c:pt idx="762">
                        <c:v>0.03</c:v>
                      </c:pt>
                      <c:pt idx="763">
                        <c:v>0.03</c:v>
                      </c:pt>
                      <c:pt idx="764">
                        <c:v>0.03</c:v>
                      </c:pt>
                      <c:pt idx="765">
                        <c:v>0.04</c:v>
                      </c:pt>
                      <c:pt idx="766">
                        <c:v>0.05</c:v>
                      </c:pt>
                      <c:pt idx="767">
                        <c:v>0.05</c:v>
                      </c:pt>
                      <c:pt idx="768">
                        <c:v>0.06</c:v>
                      </c:pt>
                      <c:pt idx="769">
                        <c:v>0.06</c:v>
                      </c:pt>
                      <c:pt idx="770">
                        <c:v>7.0000000000000007E-2</c:v>
                      </c:pt>
                      <c:pt idx="771">
                        <c:v>0.06</c:v>
                      </c:pt>
                      <c:pt idx="772">
                        <c:v>0.06</c:v>
                      </c:pt>
                      <c:pt idx="773">
                        <c:v>7.0000000000000007E-2</c:v>
                      </c:pt>
                      <c:pt idx="774">
                        <c:v>0.1</c:v>
                      </c:pt>
                      <c:pt idx="775">
                        <c:v>0.1</c:v>
                      </c:pt>
                      <c:pt idx="776">
                        <c:v>0.1</c:v>
                      </c:pt>
                      <c:pt idx="777">
                        <c:v>0.09</c:v>
                      </c:pt>
                      <c:pt idx="778">
                        <c:v>0.09</c:v>
                      </c:pt>
                      <c:pt idx="779">
                        <c:v>0.09</c:v>
                      </c:pt>
                      <c:pt idx="780">
                        <c:v>0.09</c:v>
                      </c:pt>
                      <c:pt idx="781">
                        <c:v>0.1</c:v>
                      </c:pt>
                      <c:pt idx="782">
                        <c:v>0.1</c:v>
                      </c:pt>
                      <c:pt idx="783">
                        <c:v>0.11</c:v>
                      </c:pt>
                      <c:pt idx="784">
                        <c:v>0.11</c:v>
                      </c:pt>
                      <c:pt idx="785">
                        <c:v>0.11</c:v>
                      </c:pt>
                      <c:pt idx="786">
                        <c:v>0.12</c:v>
                      </c:pt>
                      <c:pt idx="787">
                        <c:v>0.13</c:v>
                      </c:pt>
                      <c:pt idx="788">
                        <c:v>0.14000000000000001</c:v>
                      </c:pt>
                      <c:pt idx="789">
                        <c:v>0.14000000000000001</c:v>
                      </c:pt>
                      <c:pt idx="790">
                        <c:v>0.13</c:v>
                      </c:pt>
                      <c:pt idx="791">
                        <c:v>0.12</c:v>
                      </c:pt>
                      <c:pt idx="792">
                        <c:v>0.13</c:v>
                      </c:pt>
                      <c:pt idx="793">
                        <c:v>0.12</c:v>
                      </c:pt>
                      <c:pt idx="794">
                        <c:v>0.12</c:v>
                      </c:pt>
                      <c:pt idx="795">
                        <c:v>0.12</c:v>
                      </c:pt>
                      <c:pt idx="796">
                        <c:v>0.13</c:v>
                      </c:pt>
                      <c:pt idx="797">
                        <c:v>0.14000000000000001</c:v>
                      </c:pt>
                      <c:pt idx="798">
                        <c:v>0.13</c:v>
                      </c:pt>
                      <c:pt idx="799">
                        <c:v>0.1</c:v>
                      </c:pt>
                      <c:pt idx="800">
                        <c:v>0.11</c:v>
                      </c:pt>
                      <c:pt idx="801">
                        <c:v>0.11</c:v>
                      </c:pt>
                      <c:pt idx="802">
                        <c:v>0.1</c:v>
                      </c:pt>
                      <c:pt idx="803">
                        <c:v>0.1</c:v>
                      </c:pt>
                      <c:pt idx="804">
                        <c:v>0.1</c:v>
                      </c:pt>
                      <c:pt idx="805">
                        <c:v>0.11</c:v>
                      </c:pt>
                      <c:pt idx="806">
                        <c:v>0.1</c:v>
                      </c:pt>
                      <c:pt idx="807">
                        <c:v>0.1</c:v>
                      </c:pt>
                      <c:pt idx="808">
                        <c:v>0.09</c:v>
                      </c:pt>
                      <c:pt idx="809">
                        <c:v>0.09</c:v>
                      </c:pt>
                      <c:pt idx="810">
                        <c:v>0.09</c:v>
                      </c:pt>
                      <c:pt idx="811">
                        <c:v>0.08</c:v>
                      </c:pt>
                      <c:pt idx="812">
                        <c:v>7.0000000000000007E-2</c:v>
                      </c:pt>
                      <c:pt idx="813">
                        <c:v>0.06</c:v>
                      </c:pt>
                      <c:pt idx="814">
                        <c:v>0.06</c:v>
                      </c:pt>
                      <c:pt idx="815">
                        <c:v>0.06</c:v>
                      </c:pt>
                      <c:pt idx="816">
                        <c:v>0.06</c:v>
                      </c:pt>
                      <c:pt idx="817">
                        <c:v>0.06</c:v>
                      </c:pt>
                      <c:pt idx="818">
                        <c:v>0.06</c:v>
                      </c:pt>
                      <c:pt idx="819">
                        <c:v>7.0000000000000007E-2</c:v>
                      </c:pt>
                      <c:pt idx="820">
                        <c:v>7.0000000000000007E-2</c:v>
                      </c:pt>
                      <c:pt idx="821">
                        <c:v>7.0000000000000007E-2</c:v>
                      </c:pt>
                      <c:pt idx="822">
                        <c:v>0.06</c:v>
                      </c:pt>
                      <c:pt idx="823">
                        <c:v>0.06</c:v>
                      </c:pt>
                      <c:pt idx="824">
                        <c:v>0.06</c:v>
                      </c:pt>
                      <c:pt idx="825">
                        <c:v>0.06</c:v>
                      </c:pt>
                      <c:pt idx="826">
                        <c:v>0.06</c:v>
                      </c:pt>
                      <c:pt idx="827">
                        <c:v>7.0000000000000007E-2</c:v>
                      </c:pt>
                      <c:pt idx="828">
                        <c:v>7.0000000000000007E-2</c:v>
                      </c:pt>
                      <c:pt idx="829">
                        <c:v>7.0000000000000007E-2</c:v>
                      </c:pt>
                      <c:pt idx="830">
                        <c:v>0.06</c:v>
                      </c:pt>
                      <c:pt idx="831">
                        <c:v>0.06</c:v>
                      </c:pt>
                      <c:pt idx="832">
                        <c:v>0.06</c:v>
                      </c:pt>
                      <c:pt idx="833">
                        <c:v>7.0000000000000007E-2</c:v>
                      </c:pt>
                      <c:pt idx="834">
                        <c:v>0.09</c:v>
                      </c:pt>
                      <c:pt idx="835">
                        <c:v>0.09</c:v>
                      </c:pt>
                      <c:pt idx="836">
                        <c:v>0.09</c:v>
                      </c:pt>
                      <c:pt idx="837">
                        <c:v>0.09</c:v>
                      </c:pt>
                      <c:pt idx="838">
                        <c:v>0.1</c:v>
                      </c:pt>
                      <c:pt idx="839">
                        <c:v>0.11</c:v>
                      </c:pt>
                      <c:pt idx="840">
                        <c:v>0.12</c:v>
                      </c:pt>
                      <c:pt idx="841">
                        <c:v>0.12</c:v>
                      </c:pt>
                      <c:pt idx="842">
                        <c:v>0.11</c:v>
                      </c:pt>
                      <c:pt idx="843">
                        <c:v>0.11</c:v>
                      </c:pt>
                      <c:pt idx="844">
                        <c:v>0.1</c:v>
                      </c:pt>
                      <c:pt idx="845">
                        <c:v>0.1</c:v>
                      </c:pt>
                      <c:pt idx="846">
                        <c:v>0.1</c:v>
                      </c:pt>
                      <c:pt idx="847">
                        <c:v>0.1</c:v>
                      </c:pt>
                      <c:pt idx="848">
                        <c:v>0.1</c:v>
                      </c:pt>
                      <c:pt idx="849">
                        <c:v>0.1</c:v>
                      </c:pt>
                      <c:pt idx="850">
                        <c:v>0.09</c:v>
                      </c:pt>
                      <c:pt idx="851">
                        <c:v>0.09</c:v>
                      </c:pt>
                      <c:pt idx="852">
                        <c:v>0.09</c:v>
                      </c:pt>
                      <c:pt idx="853">
                        <c:v>0.09</c:v>
                      </c:pt>
                      <c:pt idx="854">
                        <c:v>0.09</c:v>
                      </c:pt>
                      <c:pt idx="855">
                        <c:v>0.09</c:v>
                      </c:pt>
                      <c:pt idx="856">
                        <c:v>0.09</c:v>
                      </c:pt>
                      <c:pt idx="857">
                        <c:v>0.09</c:v>
                      </c:pt>
                      <c:pt idx="858">
                        <c:v>0.08</c:v>
                      </c:pt>
                      <c:pt idx="859">
                        <c:v>0.06</c:v>
                      </c:pt>
                      <c:pt idx="860">
                        <c:v>0.06</c:v>
                      </c:pt>
                      <c:pt idx="861">
                        <c:v>0.06</c:v>
                      </c:pt>
                      <c:pt idx="862">
                        <c:v>0.06</c:v>
                      </c:pt>
                      <c:pt idx="863">
                        <c:v>0.06</c:v>
                      </c:pt>
                      <c:pt idx="864">
                        <c:v>0.05</c:v>
                      </c:pt>
                      <c:pt idx="865">
                        <c:v>0.04</c:v>
                      </c:pt>
                      <c:pt idx="866">
                        <c:v>0.04</c:v>
                      </c:pt>
                      <c:pt idx="867">
                        <c:v>0.04</c:v>
                      </c:pt>
                      <c:pt idx="868">
                        <c:v>0.05</c:v>
                      </c:pt>
                      <c:pt idx="869">
                        <c:v>0.05</c:v>
                      </c:pt>
                      <c:pt idx="870">
                        <c:v>0.04</c:v>
                      </c:pt>
                      <c:pt idx="871">
                        <c:v>0.03</c:v>
                      </c:pt>
                      <c:pt idx="872">
                        <c:v>0.04</c:v>
                      </c:pt>
                      <c:pt idx="873">
                        <c:v>0.04</c:v>
                      </c:pt>
                      <c:pt idx="874">
                        <c:v>0.04</c:v>
                      </c:pt>
                      <c:pt idx="875">
                        <c:v>0.04</c:v>
                      </c:pt>
                      <c:pt idx="876">
                        <c:v>0.04</c:v>
                      </c:pt>
                      <c:pt idx="877">
                        <c:v>0.04</c:v>
                      </c:pt>
                      <c:pt idx="878">
                        <c:v>0.04</c:v>
                      </c:pt>
                      <c:pt idx="879">
                        <c:v>0.05</c:v>
                      </c:pt>
                      <c:pt idx="880">
                        <c:v>0.06</c:v>
                      </c:pt>
                      <c:pt idx="881">
                        <c:v>7.0000000000000007E-2</c:v>
                      </c:pt>
                      <c:pt idx="882">
                        <c:v>7.0000000000000007E-2</c:v>
                      </c:pt>
                      <c:pt idx="883">
                        <c:v>0.08</c:v>
                      </c:pt>
                      <c:pt idx="884">
                        <c:v>0.08</c:v>
                      </c:pt>
                      <c:pt idx="885">
                        <c:v>0.08</c:v>
                      </c:pt>
                      <c:pt idx="886">
                        <c:v>0.08</c:v>
                      </c:pt>
                      <c:pt idx="887">
                        <c:v>0.08</c:v>
                      </c:pt>
                      <c:pt idx="888">
                        <c:v>7.0000000000000007E-2</c:v>
                      </c:pt>
                      <c:pt idx="889">
                        <c:v>7.0000000000000007E-2</c:v>
                      </c:pt>
                      <c:pt idx="890">
                        <c:v>7.0000000000000007E-2</c:v>
                      </c:pt>
                      <c:pt idx="891">
                        <c:v>0.08</c:v>
                      </c:pt>
                      <c:pt idx="892">
                        <c:v>0.08</c:v>
                      </c:pt>
                      <c:pt idx="893">
                        <c:v>7.0000000000000007E-2</c:v>
                      </c:pt>
                      <c:pt idx="894">
                        <c:v>7.0000000000000007E-2</c:v>
                      </c:pt>
                      <c:pt idx="895">
                        <c:v>0.08</c:v>
                      </c:pt>
                      <c:pt idx="896">
                        <c:v>0.09</c:v>
                      </c:pt>
                      <c:pt idx="897">
                        <c:v>0.08</c:v>
                      </c:pt>
                      <c:pt idx="898">
                        <c:v>0.08</c:v>
                      </c:pt>
                      <c:pt idx="899">
                        <c:v>0.09</c:v>
                      </c:pt>
                      <c:pt idx="900">
                        <c:v>0.09</c:v>
                      </c:pt>
                      <c:pt idx="901">
                        <c:v>0.09</c:v>
                      </c:pt>
                      <c:pt idx="902">
                        <c:v>0.08</c:v>
                      </c:pt>
                      <c:pt idx="903">
                        <c:v>0.08</c:v>
                      </c:pt>
                      <c:pt idx="904">
                        <c:v>7.0000000000000007E-2</c:v>
                      </c:pt>
                      <c:pt idx="905">
                        <c:v>0.06</c:v>
                      </c:pt>
                      <c:pt idx="906">
                        <c:v>0.05</c:v>
                      </c:pt>
                      <c:pt idx="907">
                        <c:v>0.05</c:v>
                      </c:pt>
                      <c:pt idx="908">
                        <c:v>0.04</c:v>
                      </c:pt>
                      <c:pt idx="909">
                        <c:v>0.04</c:v>
                      </c:pt>
                      <c:pt idx="910">
                        <c:v>0.04</c:v>
                      </c:pt>
                      <c:pt idx="911">
                        <c:v>0.05</c:v>
                      </c:pt>
                      <c:pt idx="912">
                        <c:v>0.05</c:v>
                      </c:pt>
                      <c:pt idx="913">
                        <c:v>0.06</c:v>
                      </c:pt>
                      <c:pt idx="914">
                        <c:v>0.06</c:v>
                      </c:pt>
                      <c:pt idx="915">
                        <c:v>0.06</c:v>
                      </c:pt>
                      <c:pt idx="916">
                        <c:v>0.06</c:v>
                      </c:pt>
                      <c:pt idx="917">
                        <c:v>0.06</c:v>
                      </c:pt>
                      <c:pt idx="918">
                        <c:v>0.06</c:v>
                      </c:pt>
                      <c:pt idx="919">
                        <c:v>7.0000000000000007E-2</c:v>
                      </c:pt>
                      <c:pt idx="920">
                        <c:v>7.0000000000000007E-2</c:v>
                      </c:pt>
                      <c:pt idx="921">
                        <c:v>0.06</c:v>
                      </c:pt>
                      <c:pt idx="922">
                        <c:v>0.06</c:v>
                      </c:pt>
                      <c:pt idx="923">
                        <c:v>0.06</c:v>
                      </c:pt>
                      <c:pt idx="924">
                        <c:v>0.06</c:v>
                      </c:pt>
                      <c:pt idx="925">
                        <c:v>0.06</c:v>
                      </c:pt>
                      <c:pt idx="926">
                        <c:v>0.06</c:v>
                      </c:pt>
                      <c:pt idx="927">
                        <c:v>0.06</c:v>
                      </c:pt>
                      <c:pt idx="928">
                        <c:v>0.06</c:v>
                      </c:pt>
                      <c:pt idx="929">
                        <c:v>0.08</c:v>
                      </c:pt>
                      <c:pt idx="930">
                        <c:v>0.08</c:v>
                      </c:pt>
                      <c:pt idx="931">
                        <c:v>0.1</c:v>
                      </c:pt>
                      <c:pt idx="932">
                        <c:v>0.1</c:v>
                      </c:pt>
                      <c:pt idx="933">
                        <c:v>0.1</c:v>
                      </c:pt>
                      <c:pt idx="934">
                        <c:v>0.1</c:v>
                      </c:pt>
                      <c:pt idx="935">
                        <c:v>0.1</c:v>
                      </c:pt>
                      <c:pt idx="936">
                        <c:v>0.09</c:v>
                      </c:pt>
                      <c:pt idx="937">
                        <c:v>0.09</c:v>
                      </c:pt>
                      <c:pt idx="938">
                        <c:v>0.08</c:v>
                      </c:pt>
                      <c:pt idx="939">
                        <c:v>0.09</c:v>
                      </c:pt>
                      <c:pt idx="940">
                        <c:v>0.09</c:v>
                      </c:pt>
                      <c:pt idx="941">
                        <c:v>0.08</c:v>
                      </c:pt>
                      <c:pt idx="942">
                        <c:v>0.08</c:v>
                      </c:pt>
                      <c:pt idx="943">
                        <c:v>0.08</c:v>
                      </c:pt>
                      <c:pt idx="944">
                        <c:v>7.0000000000000007E-2</c:v>
                      </c:pt>
                      <c:pt idx="945">
                        <c:v>0.06</c:v>
                      </c:pt>
                      <c:pt idx="946">
                        <c:v>0.06</c:v>
                      </c:pt>
                      <c:pt idx="947">
                        <c:v>0.06</c:v>
                      </c:pt>
                      <c:pt idx="948">
                        <c:v>0.06</c:v>
                      </c:pt>
                      <c:pt idx="949">
                        <c:v>7.0000000000000007E-2</c:v>
                      </c:pt>
                      <c:pt idx="950">
                        <c:v>7.0000000000000007E-2</c:v>
                      </c:pt>
                      <c:pt idx="951">
                        <c:v>7.0000000000000007E-2</c:v>
                      </c:pt>
                      <c:pt idx="952">
                        <c:v>7.0000000000000007E-2</c:v>
                      </c:pt>
                      <c:pt idx="953">
                        <c:v>7.0000000000000007E-2</c:v>
                      </c:pt>
                      <c:pt idx="954">
                        <c:v>0.05</c:v>
                      </c:pt>
                      <c:pt idx="955">
                        <c:v>0.05</c:v>
                      </c:pt>
                      <c:pt idx="956">
                        <c:v>0.04</c:v>
                      </c:pt>
                      <c:pt idx="957">
                        <c:v>0.04</c:v>
                      </c:pt>
                      <c:pt idx="958">
                        <c:v>0.04</c:v>
                      </c:pt>
                      <c:pt idx="959">
                        <c:v>0.04</c:v>
                      </c:pt>
                      <c:pt idx="960">
                        <c:v>0.05</c:v>
                      </c:pt>
                      <c:pt idx="961">
                        <c:v>0.05</c:v>
                      </c:pt>
                      <c:pt idx="962">
                        <c:v>0.05</c:v>
                      </c:pt>
                      <c:pt idx="963">
                        <c:v>0.05</c:v>
                      </c:pt>
                      <c:pt idx="964">
                        <c:v>0.04</c:v>
                      </c:pt>
                      <c:pt idx="965">
                        <c:v>0.04</c:v>
                      </c:pt>
                      <c:pt idx="966">
                        <c:v>0.04</c:v>
                      </c:pt>
                      <c:pt idx="967">
                        <c:v>0.04</c:v>
                      </c:pt>
                      <c:pt idx="968">
                        <c:v>0.04</c:v>
                      </c:pt>
                      <c:pt idx="969">
                        <c:v>0.04</c:v>
                      </c:pt>
                      <c:pt idx="970">
                        <c:v>0.04</c:v>
                      </c:pt>
                      <c:pt idx="971">
                        <c:v>0.06</c:v>
                      </c:pt>
                      <c:pt idx="972">
                        <c:v>0.06</c:v>
                      </c:pt>
                      <c:pt idx="973">
                        <c:v>0.06</c:v>
                      </c:pt>
                      <c:pt idx="974">
                        <c:v>0.04</c:v>
                      </c:pt>
                      <c:pt idx="975">
                        <c:v>0.04</c:v>
                      </c:pt>
                      <c:pt idx="976">
                        <c:v>0.04</c:v>
                      </c:pt>
                      <c:pt idx="977">
                        <c:v>0.04</c:v>
                      </c:pt>
                      <c:pt idx="978">
                        <c:v>0.04</c:v>
                      </c:pt>
                      <c:pt idx="979">
                        <c:v>0.05</c:v>
                      </c:pt>
                      <c:pt idx="980">
                        <c:v>0.05</c:v>
                      </c:pt>
                      <c:pt idx="981">
                        <c:v>0.04</c:v>
                      </c:pt>
                      <c:pt idx="982">
                        <c:v>0.04</c:v>
                      </c:pt>
                      <c:pt idx="983">
                        <c:v>0.05</c:v>
                      </c:pt>
                      <c:pt idx="984">
                        <c:v>0.05</c:v>
                      </c:pt>
                      <c:pt idx="985">
                        <c:v>0.05</c:v>
                      </c:pt>
                      <c:pt idx="986">
                        <c:v>0.05</c:v>
                      </c:pt>
                      <c:pt idx="987">
                        <c:v>0.05</c:v>
                      </c:pt>
                      <c:pt idx="988">
                        <c:v>0.05</c:v>
                      </c:pt>
                      <c:pt idx="989">
                        <c:v>0.05</c:v>
                      </c:pt>
                      <c:pt idx="990">
                        <c:v>0.05</c:v>
                      </c:pt>
                      <c:pt idx="991">
                        <c:v>0.05</c:v>
                      </c:pt>
                      <c:pt idx="992">
                        <c:v>0.05</c:v>
                      </c:pt>
                      <c:pt idx="993">
                        <c:v>0.06</c:v>
                      </c:pt>
                      <c:pt idx="994">
                        <c:v>0.06</c:v>
                      </c:pt>
                      <c:pt idx="995">
                        <c:v>0.06</c:v>
                      </c:pt>
                      <c:pt idx="996">
                        <c:v>0.05</c:v>
                      </c:pt>
                      <c:pt idx="997">
                        <c:v>0.05</c:v>
                      </c:pt>
                      <c:pt idx="998">
                        <c:v>0.05</c:v>
                      </c:pt>
                      <c:pt idx="999">
                        <c:v>0.06</c:v>
                      </c:pt>
                      <c:pt idx="1000">
                        <c:v>0.06</c:v>
                      </c:pt>
                      <c:pt idx="1001">
                        <c:v>0.06</c:v>
                      </c:pt>
                      <c:pt idx="1002">
                        <c:v>0.06</c:v>
                      </c:pt>
                      <c:pt idx="1003">
                        <c:v>0.06</c:v>
                      </c:pt>
                      <c:pt idx="1004">
                        <c:v>0.05</c:v>
                      </c:pt>
                      <c:pt idx="1005">
                        <c:v>0.05</c:v>
                      </c:pt>
                      <c:pt idx="1006">
                        <c:v>0.05</c:v>
                      </c:pt>
                      <c:pt idx="1007">
                        <c:v>0.05</c:v>
                      </c:pt>
                      <c:pt idx="1008">
                        <c:v>0.04</c:v>
                      </c:pt>
                      <c:pt idx="1009">
                        <c:v>0.04</c:v>
                      </c:pt>
                      <c:pt idx="1010">
                        <c:v>0.03</c:v>
                      </c:pt>
                      <c:pt idx="1011">
                        <c:v>0.03</c:v>
                      </c:pt>
                      <c:pt idx="1012">
                        <c:v>0.03</c:v>
                      </c:pt>
                      <c:pt idx="1013">
                        <c:v>0.03</c:v>
                      </c:pt>
                      <c:pt idx="1014">
                        <c:v>0.03</c:v>
                      </c:pt>
                      <c:pt idx="1015">
                        <c:v>0.03</c:v>
                      </c:pt>
                      <c:pt idx="1016">
                        <c:v>0.03</c:v>
                      </c:pt>
                      <c:pt idx="1017">
                        <c:v>0.03</c:v>
                      </c:pt>
                      <c:pt idx="1018">
                        <c:v>0.03</c:v>
                      </c:pt>
                      <c:pt idx="1019">
                        <c:v>0.03</c:v>
                      </c:pt>
                      <c:pt idx="1020">
                        <c:v>0.03</c:v>
                      </c:pt>
                      <c:pt idx="1021">
                        <c:v>0.02</c:v>
                      </c:pt>
                      <c:pt idx="1022">
                        <c:v>0.02</c:v>
                      </c:pt>
                      <c:pt idx="1023">
                        <c:v>0.02</c:v>
                      </c:pt>
                      <c:pt idx="1024">
                        <c:v>0.01</c:v>
                      </c:pt>
                      <c:pt idx="1025">
                        <c:v>0.01</c:v>
                      </c:pt>
                      <c:pt idx="1026">
                        <c:v>0.01</c:v>
                      </c:pt>
                      <c:pt idx="1027">
                        <c:v>0.01</c:v>
                      </c:pt>
                      <c:pt idx="1028">
                        <c:v>0.01</c:v>
                      </c:pt>
                      <c:pt idx="1029">
                        <c:v>0.01</c:v>
                      </c:pt>
                      <c:pt idx="1030">
                        <c:v>0.01</c:v>
                      </c:pt>
                      <c:pt idx="1031">
                        <c:v>0.01</c:v>
                      </c:pt>
                      <c:pt idx="1032">
                        <c:v>0.01</c:v>
                      </c:pt>
                      <c:pt idx="1033">
                        <c:v>0.01</c:v>
                      </c:pt>
                      <c:pt idx="1034">
                        <c:v>0.01</c:v>
                      </c:pt>
                      <c:pt idx="1035">
                        <c:v>0.01</c:v>
                      </c:pt>
                      <c:pt idx="1036">
                        <c:v>0.01</c:v>
                      </c:pt>
                      <c:pt idx="1037">
                        <c:v>0.01</c:v>
                      </c:pt>
                      <c:pt idx="1038">
                        <c:v>0.01</c:v>
                      </c:pt>
                      <c:pt idx="1039">
                        <c:v>0.01</c:v>
                      </c:pt>
                      <c:pt idx="1040">
                        <c:v>0.01</c:v>
                      </c:pt>
                      <c:pt idx="1041">
                        <c:v>0.01</c:v>
                      </c:pt>
                      <c:pt idx="1042">
                        <c:v>0.01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0.01</c:v>
                      </c:pt>
                      <c:pt idx="1121">
                        <c:v>0.01</c:v>
                      </c:pt>
                      <c:pt idx="1122">
                        <c:v>0.01</c:v>
                      </c:pt>
                      <c:pt idx="1123">
                        <c:v>0.01</c:v>
                      </c:pt>
                      <c:pt idx="1124">
                        <c:v>0.01</c:v>
                      </c:pt>
                      <c:pt idx="1125">
                        <c:v>0.01</c:v>
                      </c:pt>
                      <c:pt idx="1126">
                        <c:v>0.01</c:v>
                      </c:pt>
                      <c:pt idx="1127">
                        <c:v>0.01</c:v>
                      </c:pt>
                      <c:pt idx="1128">
                        <c:v>0.01</c:v>
                      </c:pt>
                      <c:pt idx="1129">
                        <c:v>0.01</c:v>
                      </c:pt>
                      <c:pt idx="1130">
                        <c:v>0.01</c:v>
                      </c:pt>
                      <c:pt idx="1131">
                        <c:v>0.01</c:v>
                      </c:pt>
                      <c:pt idx="1132">
                        <c:v>0.01</c:v>
                      </c:pt>
                      <c:pt idx="1133">
                        <c:v>0.01</c:v>
                      </c:pt>
                      <c:pt idx="1134">
                        <c:v>0.01</c:v>
                      </c:pt>
                      <c:pt idx="1135">
                        <c:v>0.01</c:v>
                      </c:pt>
                      <c:pt idx="1136">
                        <c:v>0.01</c:v>
                      </c:pt>
                      <c:pt idx="1137">
                        <c:v>0.01</c:v>
                      </c:pt>
                      <c:pt idx="1138">
                        <c:v>0.01</c:v>
                      </c:pt>
                      <c:pt idx="1139">
                        <c:v>0.01</c:v>
                      </c:pt>
                      <c:pt idx="1140">
                        <c:v>0.01</c:v>
                      </c:pt>
                      <c:pt idx="1141">
                        <c:v>0.01</c:v>
                      </c:pt>
                      <c:pt idx="1142">
                        <c:v>0.01</c:v>
                      </c:pt>
                      <c:pt idx="1143">
                        <c:v>0.01</c:v>
                      </c:pt>
                      <c:pt idx="1144">
                        <c:v>0.01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0.01</c:v>
                      </c:pt>
                      <c:pt idx="1169">
                        <c:v>0.02</c:v>
                      </c:pt>
                      <c:pt idx="1170">
                        <c:v>0.02</c:v>
                      </c:pt>
                      <c:pt idx="1171">
                        <c:v>0.03</c:v>
                      </c:pt>
                      <c:pt idx="1172">
                        <c:v>0.03</c:v>
                      </c:pt>
                      <c:pt idx="1173">
                        <c:v>0.03</c:v>
                      </c:pt>
                      <c:pt idx="1174">
                        <c:v>0.03</c:v>
                      </c:pt>
                      <c:pt idx="1175">
                        <c:v>0.03</c:v>
                      </c:pt>
                      <c:pt idx="1176">
                        <c:v>0.03</c:v>
                      </c:pt>
                      <c:pt idx="1177">
                        <c:v>0.03</c:v>
                      </c:pt>
                      <c:pt idx="1178">
                        <c:v>0.03</c:v>
                      </c:pt>
                      <c:pt idx="1179">
                        <c:v>0.03</c:v>
                      </c:pt>
                      <c:pt idx="1180">
                        <c:v>0.03</c:v>
                      </c:pt>
                      <c:pt idx="1181">
                        <c:v>0.03</c:v>
                      </c:pt>
                      <c:pt idx="1182">
                        <c:v>0.04</c:v>
                      </c:pt>
                      <c:pt idx="1183">
                        <c:v>0.04</c:v>
                      </c:pt>
                      <c:pt idx="1184">
                        <c:v>0.04</c:v>
                      </c:pt>
                      <c:pt idx="1185">
                        <c:v>0.04</c:v>
                      </c:pt>
                      <c:pt idx="1186">
                        <c:v>0.04</c:v>
                      </c:pt>
                      <c:pt idx="1187">
                        <c:v>0.04</c:v>
                      </c:pt>
                      <c:pt idx="1188">
                        <c:v>0.04</c:v>
                      </c:pt>
                      <c:pt idx="1189">
                        <c:v>0.05</c:v>
                      </c:pt>
                      <c:pt idx="1190">
                        <c:v>0.06</c:v>
                      </c:pt>
                      <c:pt idx="1191">
                        <c:v>0.06</c:v>
                      </c:pt>
                      <c:pt idx="1192">
                        <c:v>0.06</c:v>
                      </c:pt>
                      <c:pt idx="1193">
                        <c:v>0.05</c:v>
                      </c:pt>
                      <c:pt idx="1194">
                        <c:v>0.04</c:v>
                      </c:pt>
                      <c:pt idx="1195">
                        <c:v>0.04</c:v>
                      </c:pt>
                      <c:pt idx="1196">
                        <c:v>0.03</c:v>
                      </c:pt>
                      <c:pt idx="1197">
                        <c:v>0.03</c:v>
                      </c:pt>
                      <c:pt idx="1198">
                        <c:v>0.04</c:v>
                      </c:pt>
                      <c:pt idx="1199">
                        <c:v>0.04</c:v>
                      </c:pt>
                      <c:pt idx="1200">
                        <c:v>0.04</c:v>
                      </c:pt>
                      <c:pt idx="1201">
                        <c:v>0.04</c:v>
                      </c:pt>
                      <c:pt idx="1202">
                        <c:v>0.04</c:v>
                      </c:pt>
                      <c:pt idx="1203">
                        <c:v>0.04</c:v>
                      </c:pt>
                      <c:pt idx="1204">
                        <c:v>0.04</c:v>
                      </c:pt>
                      <c:pt idx="1205">
                        <c:v>0.04</c:v>
                      </c:pt>
                      <c:pt idx="1206">
                        <c:v>0.04</c:v>
                      </c:pt>
                      <c:pt idx="1207">
                        <c:v>0.03</c:v>
                      </c:pt>
                      <c:pt idx="1208">
                        <c:v>0.03</c:v>
                      </c:pt>
                      <c:pt idx="1209">
                        <c:v>0.03</c:v>
                      </c:pt>
                      <c:pt idx="1210">
                        <c:v>0.03</c:v>
                      </c:pt>
                      <c:pt idx="1211">
                        <c:v>0.03</c:v>
                      </c:pt>
                      <c:pt idx="1212">
                        <c:v>0.03</c:v>
                      </c:pt>
                      <c:pt idx="1213">
                        <c:v>0.03</c:v>
                      </c:pt>
                      <c:pt idx="1214">
                        <c:v>0.02</c:v>
                      </c:pt>
                      <c:pt idx="1215">
                        <c:v>0.02</c:v>
                      </c:pt>
                      <c:pt idx="1216">
                        <c:v>0.02</c:v>
                      </c:pt>
                      <c:pt idx="1217">
                        <c:v>0.02</c:v>
                      </c:pt>
                      <c:pt idx="1218">
                        <c:v>0.02</c:v>
                      </c:pt>
                      <c:pt idx="1219">
                        <c:v>0.03</c:v>
                      </c:pt>
                      <c:pt idx="1220">
                        <c:v>0.03</c:v>
                      </c:pt>
                      <c:pt idx="1221">
                        <c:v>0.03</c:v>
                      </c:pt>
                      <c:pt idx="1222">
                        <c:v>0.03</c:v>
                      </c:pt>
                      <c:pt idx="1223">
                        <c:v>0.02</c:v>
                      </c:pt>
                      <c:pt idx="1224">
                        <c:v>0.02</c:v>
                      </c:pt>
                      <c:pt idx="1225">
                        <c:v>0.02</c:v>
                      </c:pt>
                      <c:pt idx="1226">
                        <c:v>0.02</c:v>
                      </c:pt>
                      <c:pt idx="1227">
                        <c:v>0.02</c:v>
                      </c:pt>
                      <c:pt idx="1228">
                        <c:v>0.02</c:v>
                      </c:pt>
                      <c:pt idx="1229">
                        <c:v>0.02</c:v>
                      </c:pt>
                      <c:pt idx="1230">
                        <c:v>0.02</c:v>
                      </c:pt>
                      <c:pt idx="1231">
                        <c:v>0.02</c:v>
                      </c:pt>
                      <c:pt idx="1232">
                        <c:v>0.02</c:v>
                      </c:pt>
                      <c:pt idx="1233">
                        <c:v>0.02</c:v>
                      </c:pt>
                      <c:pt idx="1234">
                        <c:v>0.02</c:v>
                      </c:pt>
                      <c:pt idx="1235">
                        <c:v>0.03</c:v>
                      </c:pt>
                      <c:pt idx="1236">
                        <c:v>0.03</c:v>
                      </c:pt>
                      <c:pt idx="1237">
                        <c:v>0.03</c:v>
                      </c:pt>
                      <c:pt idx="1238">
                        <c:v>0.03</c:v>
                      </c:pt>
                      <c:pt idx="1239">
                        <c:v>0.03</c:v>
                      </c:pt>
                      <c:pt idx="1240">
                        <c:v>0.02</c:v>
                      </c:pt>
                      <c:pt idx="1241">
                        <c:v>0.03</c:v>
                      </c:pt>
                      <c:pt idx="1242">
                        <c:v>0.03</c:v>
                      </c:pt>
                      <c:pt idx="1243">
                        <c:v>0.04</c:v>
                      </c:pt>
                      <c:pt idx="1244">
                        <c:v>0.03</c:v>
                      </c:pt>
                      <c:pt idx="1245">
                        <c:v>0.03</c:v>
                      </c:pt>
                      <c:pt idx="1246">
                        <c:v>0.03</c:v>
                      </c:pt>
                      <c:pt idx="1247">
                        <c:v>0.03</c:v>
                      </c:pt>
                      <c:pt idx="1248">
                        <c:v>0.03</c:v>
                      </c:pt>
                      <c:pt idx="1249">
                        <c:v>0.03</c:v>
                      </c:pt>
                      <c:pt idx="1250">
                        <c:v>0.03</c:v>
                      </c:pt>
                      <c:pt idx="1251">
                        <c:v>0.03</c:v>
                      </c:pt>
                      <c:pt idx="1252">
                        <c:v>0.03</c:v>
                      </c:pt>
                      <c:pt idx="1253">
                        <c:v>0.03</c:v>
                      </c:pt>
                      <c:pt idx="1254">
                        <c:v>0.03</c:v>
                      </c:pt>
                      <c:pt idx="1255">
                        <c:v>0.03</c:v>
                      </c:pt>
                      <c:pt idx="1256">
                        <c:v>0.03</c:v>
                      </c:pt>
                      <c:pt idx="1257">
                        <c:v>0.03</c:v>
                      </c:pt>
                      <c:pt idx="1258">
                        <c:v>0.03</c:v>
                      </c:pt>
                      <c:pt idx="1259">
                        <c:v>0.03</c:v>
                      </c:pt>
                      <c:pt idx="1260">
                        <c:v>0.02</c:v>
                      </c:pt>
                      <c:pt idx="1261">
                        <c:v>0.02</c:v>
                      </c:pt>
                      <c:pt idx="1262">
                        <c:v>0.02</c:v>
                      </c:pt>
                      <c:pt idx="1263">
                        <c:v>0.02</c:v>
                      </c:pt>
                      <c:pt idx="1264">
                        <c:v>0.02</c:v>
                      </c:pt>
                      <c:pt idx="1265">
                        <c:v>0.02</c:v>
                      </c:pt>
                      <c:pt idx="1266">
                        <c:v>0.01</c:v>
                      </c:pt>
                      <c:pt idx="1267">
                        <c:v>0.01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0.01</c:v>
                      </c:pt>
                      <c:pt idx="1299">
                        <c:v>0.01</c:v>
                      </c:pt>
                      <c:pt idx="1300">
                        <c:v>0.01</c:v>
                      </c:pt>
                      <c:pt idx="1301">
                        <c:v>0.01</c:v>
                      </c:pt>
                      <c:pt idx="1302">
                        <c:v>0.01</c:v>
                      </c:pt>
                      <c:pt idx="1303">
                        <c:v>0.01</c:v>
                      </c:pt>
                      <c:pt idx="1304">
                        <c:v>0.01</c:v>
                      </c:pt>
                      <c:pt idx="1305">
                        <c:v>0.01</c:v>
                      </c:pt>
                      <c:pt idx="1306">
                        <c:v>0.01</c:v>
                      </c:pt>
                      <c:pt idx="1307">
                        <c:v>0.02</c:v>
                      </c:pt>
                      <c:pt idx="1308">
                        <c:v>0.02</c:v>
                      </c:pt>
                      <c:pt idx="1309">
                        <c:v>0.02</c:v>
                      </c:pt>
                      <c:pt idx="1310">
                        <c:v>0.02</c:v>
                      </c:pt>
                      <c:pt idx="1311">
                        <c:v>0.02</c:v>
                      </c:pt>
                      <c:pt idx="1312">
                        <c:v>0.02</c:v>
                      </c:pt>
                      <c:pt idx="1313">
                        <c:v>0.03</c:v>
                      </c:pt>
                      <c:pt idx="1314">
                        <c:v>0.04</c:v>
                      </c:pt>
                      <c:pt idx="1315">
                        <c:v>0.04</c:v>
                      </c:pt>
                      <c:pt idx="1316">
                        <c:v>0.05</c:v>
                      </c:pt>
                      <c:pt idx="1317">
                        <c:v>0.05</c:v>
                      </c:pt>
                      <c:pt idx="1318">
                        <c:v>0.05</c:v>
                      </c:pt>
                      <c:pt idx="1319">
                        <c:v>0.05</c:v>
                      </c:pt>
                      <c:pt idx="1320">
                        <c:v>0.05</c:v>
                      </c:pt>
                      <c:pt idx="1321">
                        <c:v>0.05</c:v>
                      </c:pt>
                      <c:pt idx="1322">
                        <c:v>0.05</c:v>
                      </c:pt>
                      <c:pt idx="1323">
                        <c:v>0.05</c:v>
                      </c:pt>
                      <c:pt idx="1324">
                        <c:v>0.05</c:v>
                      </c:pt>
                      <c:pt idx="1325">
                        <c:v>0.05</c:v>
                      </c:pt>
                      <c:pt idx="1326">
                        <c:v>0.06</c:v>
                      </c:pt>
                      <c:pt idx="1327">
                        <c:v>0.06</c:v>
                      </c:pt>
                      <c:pt idx="1328">
                        <c:v>0.06</c:v>
                      </c:pt>
                      <c:pt idx="1329">
                        <c:v>0.06</c:v>
                      </c:pt>
                      <c:pt idx="1330">
                        <c:v>0.06</c:v>
                      </c:pt>
                      <c:pt idx="1331">
                        <c:v>0.06</c:v>
                      </c:pt>
                      <c:pt idx="1332">
                        <c:v>0.05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C4E-42C5-AF85-D7254A9DF08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sac_150it!$H$1</c15:sqref>
                        </c15:formulaRef>
                      </c:ext>
                    </c:extLst>
                    <c:strCache>
                      <c:ptCount val="1"/>
                      <c:pt idx="0">
                        <c:v>train/ent_coef_loss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sac_150it!$A$2:$A$1334</c15:sqref>
                        </c15:formulaRef>
                      </c:ext>
                    </c:extLst>
                    <c:strCache>
                      <c:ptCount val="1333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progress1.csv</c:v>
                      </c:pt>
                      <c:pt idx="99">
                        <c:v>progress1.csv</c:v>
                      </c:pt>
                      <c:pt idx="100">
                        <c:v>progress1.csv</c:v>
                      </c:pt>
                      <c:pt idx="101">
                        <c:v>progress1.csv</c:v>
                      </c:pt>
                      <c:pt idx="102">
                        <c:v>progress1.csv</c:v>
                      </c:pt>
                      <c:pt idx="103">
                        <c:v>progress1.csv</c:v>
                      </c:pt>
                      <c:pt idx="104">
                        <c:v>progress1.csv</c:v>
                      </c:pt>
                      <c:pt idx="105">
                        <c:v>progress1.csv</c:v>
                      </c:pt>
                      <c:pt idx="106">
                        <c:v>progress1.csv</c:v>
                      </c:pt>
                      <c:pt idx="107">
                        <c:v>progress1.csv</c:v>
                      </c:pt>
                      <c:pt idx="108">
                        <c:v>progress1.csv</c:v>
                      </c:pt>
                      <c:pt idx="109">
                        <c:v>progress1.csv</c:v>
                      </c:pt>
                      <c:pt idx="110">
                        <c:v>progress1.csv</c:v>
                      </c:pt>
                      <c:pt idx="111">
                        <c:v>progress1.csv</c:v>
                      </c:pt>
                      <c:pt idx="112">
                        <c:v>progress1.csv</c:v>
                      </c:pt>
                      <c:pt idx="113">
                        <c:v>progress1.csv</c:v>
                      </c:pt>
                      <c:pt idx="114">
                        <c:v>progress1.csv</c:v>
                      </c:pt>
                      <c:pt idx="115">
                        <c:v>progress1.csv</c:v>
                      </c:pt>
                      <c:pt idx="116">
                        <c:v>progress1.csv</c:v>
                      </c:pt>
                      <c:pt idx="117">
                        <c:v>progress1.csv</c:v>
                      </c:pt>
                      <c:pt idx="118">
                        <c:v>progress1.csv</c:v>
                      </c:pt>
                      <c:pt idx="119">
                        <c:v>progress1.csv</c:v>
                      </c:pt>
                      <c:pt idx="120">
                        <c:v>progress1.csv</c:v>
                      </c:pt>
                      <c:pt idx="121">
                        <c:v>progress1.csv</c:v>
                      </c:pt>
                      <c:pt idx="122">
                        <c:v>progress1.csv</c:v>
                      </c:pt>
                      <c:pt idx="123">
                        <c:v>progress1.csv</c:v>
                      </c:pt>
                      <c:pt idx="124">
                        <c:v>progress1.csv</c:v>
                      </c:pt>
                      <c:pt idx="125">
                        <c:v>progress1.csv</c:v>
                      </c:pt>
                      <c:pt idx="126">
                        <c:v>progress1.csv</c:v>
                      </c:pt>
                      <c:pt idx="127">
                        <c:v>progress1.csv</c:v>
                      </c:pt>
                      <c:pt idx="128">
                        <c:v>progress1.csv</c:v>
                      </c:pt>
                      <c:pt idx="129">
                        <c:v>progress1.csv</c:v>
                      </c:pt>
                      <c:pt idx="130">
                        <c:v>progress1.csv</c:v>
                      </c:pt>
                      <c:pt idx="131">
                        <c:v>progress1.csv</c:v>
                      </c:pt>
                      <c:pt idx="132">
                        <c:v>progress1.csv</c:v>
                      </c:pt>
                      <c:pt idx="133">
                        <c:v>progress1.csv</c:v>
                      </c:pt>
                      <c:pt idx="134">
                        <c:v>progress1.csv</c:v>
                      </c:pt>
                      <c:pt idx="135">
                        <c:v>progress1.csv</c:v>
                      </c:pt>
                      <c:pt idx="136">
                        <c:v>progress1.csv</c:v>
                      </c:pt>
                      <c:pt idx="137">
                        <c:v>progress1.csv</c:v>
                      </c:pt>
                      <c:pt idx="138">
                        <c:v>progress1.csv</c:v>
                      </c:pt>
                      <c:pt idx="139">
                        <c:v>progress1.csv</c:v>
                      </c:pt>
                      <c:pt idx="140">
                        <c:v>progress1.csv</c:v>
                      </c:pt>
                      <c:pt idx="141">
                        <c:v>progress1.csv</c:v>
                      </c:pt>
                      <c:pt idx="142">
                        <c:v>progress1.csv</c:v>
                      </c:pt>
                      <c:pt idx="143">
                        <c:v>progress1.csv</c:v>
                      </c:pt>
                      <c:pt idx="144">
                        <c:v>progress1.csv</c:v>
                      </c:pt>
                      <c:pt idx="145">
                        <c:v>progress1.csv</c:v>
                      </c:pt>
                      <c:pt idx="146">
                        <c:v>progress1.csv</c:v>
                      </c:pt>
                      <c:pt idx="147">
                        <c:v>progress1.csv</c:v>
                      </c:pt>
                      <c:pt idx="148">
                        <c:v>progress1.csv</c:v>
                      </c:pt>
                      <c:pt idx="149">
                        <c:v>progress1.csv</c:v>
                      </c:pt>
                      <c:pt idx="150">
                        <c:v>progress1.csv</c:v>
                      </c:pt>
                      <c:pt idx="151">
                        <c:v>progress1.csv</c:v>
                      </c:pt>
                      <c:pt idx="152">
                        <c:v>progress1.csv</c:v>
                      </c:pt>
                      <c:pt idx="153">
                        <c:v>progress1.csv</c:v>
                      </c:pt>
                      <c:pt idx="154">
                        <c:v>progress1.csv</c:v>
                      </c:pt>
                      <c:pt idx="155">
                        <c:v>progress1.csv</c:v>
                      </c:pt>
                      <c:pt idx="156">
                        <c:v>progress1.csv</c:v>
                      </c:pt>
                      <c:pt idx="157">
                        <c:v>progress1.csv</c:v>
                      </c:pt>
                      <c:pt idx="158">
                        <c:v>progress1.csv</c:v>
                      </c:pt>
                      <c:pt idx="159">
                        <c:v>progress1.csv</c:v>
                      </c:pt>
                      <c:pt idx="160">
                        <c:v>progress1.csv</c:v>
                      </c:pt>
                      <c:pt idx="161">
                        <c:v>progress1.csv</c:v>
                      </c:pt>
                      <c:pt idx="162">
                        <c:v>progress1.csv</c:v>
                      </c:pt>
                      <c:pt idx="163">
                        <c:v>progress1.csv</c:v>
                      </c:pt>
                      <c:pt idx="164">
                        <c:v>progress1.csv</c:v>
                      </c:pt>
                      <c:pt idx="165">
                        <c:v>progress1.csv</c:v>
                      </c:pt>
                      <c:pt idx="166">
                        <c:v>progress1.csv</c:v>
                      </c:pt>
                      <c:pt idx="167">
                        <c:v>progress1.csv</c:v>
                      </c:pt>
                      <c:pt idx="168">
                        <c:v>progress1.csv</c:v>
                      </c:pt>
                      <c:pt idx="169">
                        <c:v>progress1.csv</c:v>
                      </c:pt>
                      <c:pt idx="170">
                        <c:v>progress1.csv</c:v>
                      </c:pt>
                      <c:pt idx="171">
                        <c:v>progress1.csv</c:v>
                      </c:pt>
                      <c:pt idx="172">
                        <c:v>progress1.csv</c:v>
                      </c:pt>
                      <c:pt idx="173">
                        <c:v>progress1.csv</c:v>
                      </c:pt>
                      <c:pt idx="174">
                        <c:v>progress1.csv</c:v>
                      </c:pt>
                      <c:pt idx="175">
                        <c:v>progress1.csv</c:v>
                      </c:pt>
                      <c:pt idx="176">
                        <c:v>progress1.csv</c:v>
                      </c:pt>
                      <c:pt idx="177">
                        <c:v>progress1.csv</c:v>
                      </c:pt>
                      <c:pt idx="178">
                        <c:v>progress1.csv</c:v>
                      </c:pt>
                      <c:pt idx="179">
                        <c:v>progress1.csv</c:v>
                      </c:pt>
                      <c:pt idx="180">
                        <c:v>progress1.csv</c:v>
                      </c:pt>
                      <c:pt idx="181">
                        <c:v>progress1.csv</c:v>
                      </c:pt>
                      <c:pt idx="182">
                        <c:v>progress1.csv</c:v>
                      </c:pt>
                      <c:pt idx="183">
                        <c:v>progress1.csv</c:v>
                      </c:pt>
                      <c:pt idx="184">
                        <c:v>progress1.csv</c:v>
                      </c:pt>
                      <c:pt idx="185">
                        <c:v>progress1.csv</c:v>
                      </c:pt>
                      <c:pt idx="186">
                        <c:v>progress1.csv</c:v>
                      </c:pt>
                      <c:pt idx="187">
                        <c:v>progress1.csv</c:v>
                      </c:pt>
                      <c:pt idx="188">
                        <c:v>progress1.csv</c:v>
                      </c:pt>
                      <c:pt idx="189">
                        <c:v>progress1.csv</c:v>
                      </c:pt>
                      <c:pt idx="190">
                        <c:v>progress1.csv</c:v>
                      </c:pt>
                      <c:pt idx="191">
                        <c:v>progress1.csv</c:v>
                      </c:pt>
                      <c:pt idx="192">
                        <c:v>progress1.csv</c:v>
                      </c:pt>
                      <c:pt idx="193">
                        <c:v>progress1.csv</c:v>
                      </c:pt>
                      <c:pt idx="194">
                        <c:v>progress1.csv</c:v>
                      </c:pt>
                      <c:pt idx="195">
                        <c:v>progress1.csv</c:v>
                      </c:pt>
                      <c:pt idx="196">
                        <c:v>progress1.csv</c:v>
                      </c:pt>
                      <c:pt idx="197">
                        <c:v>progress1.csv</c:v>
                      </c:pt>
                      <c:pt idx="198">
                        <c:v>progress1.csv</c:v>
                      </c:pt>
                      <c:pt idx="199">
                        <c:v>progress1.csv</c:v>
                      </c:pt>
                      <c:pt idx="200">
                        <c:v>progress1.csv</c:v>
                      </c:pt>
                      <c:pt idx="201">
                        <c:v>progress1.csv</c:v>
                      </c:pt>
                      <c:pt idx="202">
                        <c:v>progress1.csv</c:v>
                      </c:pt>
                      <c:pt idx="203">
                        <c:v>progress1.csv</c:v>
                      </c:pt>
                      <c:pt idx="204">
                        <c:v>progress1.csv</c:v>
                      </c:pt>
                      <c:pt idx="205">
                        <c:v>progress1.csv</c:v>
                      </c:pt>
                      <c:pt idx="206">
                        <c:v>progress1.csv</c:v>
                      </c:pt>
                      <c:pt idx="207">
                        <c:v>progress1.csv</c:v>
                      </c:pt>
                      <c:pt idx="208">
                        <c:v>progress1.csv</c:v>
                      </c:pt>
                      <c:pt idx="209">
                        <c:v>progress1.csv</c:v>
                      </c:pt>
                      <c:pt idx="210">
                        <c:v>progress1.csv</c:v>
                      </c:pt>
                      <c:pt idx="211">
                        <c:v>progress1.csv</c:v>
                      </c:pt>
                      <c:pt idx="212">
                        <c:v>progress1.csv</c:v>
                      </c:pt>
                      <c:pt idx="213">
                        <c:v>progress1.csv</c:v>
                      </c:pt>
                      <c:pt idx="214">
                        <c:v>progress1.csv</c:v>
                      </c:pt>
                      <c:pt idx="215">
                        <c:v>progress1.csv</c:v>
                      </c:pt>
                      <c:pt idx="216">
                        <c:v>progress1.csv</c:v>
                      </c:pt>
                      <c:pt idx="217">
                        <c:v>progress1.csv</c:v>
                      </c:pt>
                      <c:pt idx="218">
                        <c:v>progress1.csv</c:v>
                      </c:pt>
                      <c:pt idx="219">
                        <c:v>progress1.csv</c:v>
                      </c:pt>
                      <c:pt idx="220">
                        <c:v>progress1.csv</c:v>
                      </c:pt>
                      <c:pt idx="221">
                        <c:v>progress1.csv</c:v>
                      </c:pt>
                      <c:pt idx="222">
                        <c:v>progress1.csv</c:v>
                      </c:pt>
                      <c:pt idx="223">
                        <c:v>progress1.csv</c:v>
                      </c:pt>
                      <c:pt idx="224">
                        <c:v>progress1.csv</c:v>
                      </c:pt>
                      <c:pt idx="225">
                        <c:v>progress1.csv</c:v>
                      </c:pt>
                      <c:pt idx="226">
                        <c:v>progress1.csv</c:v>
                      </c:pt>
                      <c:pt idx="227">
                        <c:v>progress1.csv</c:v>
                      </c:pt>
                      <c:pt idx="228">
                        <c:v>progress1.csv</c:v>
                      </c:pt>
                      <c:pt idx="229">
                        <c:v>progress1.csv</c:v>
                      </c:pt>
                      <c:pt idx="230">
                        <c:v>progress1.csv</c:v>
                      </c:pt>
                      <c:pt idx="231">
                        <c:v>progress1.csv</c:v>
                      </c:pt>
                      <c:pt idx="232">
                        <c:v>progress1.csv</c:v>
                      </c:pt>
                      <c:pt idx="233">
                        <c:v>progress1.csv</c:v>
                      </c:pt>
                      <c:pt idx="234">
                        <c:v>progress1.csv</c:v>
                      </c:pt>
                      <c:pt idx="235">
                        <c:v>progress1.csv</c:v>
                      </c:pt>
                      <c:pt idx="236">
                        <c:v>progress1.csv</c:v>
                      </c:pt>
                      <c:pt idx="237">
                        <c:v>progress1.csv</c:v>
                      </c:pt>
                      <c:pt idx="238">
                        <c:v>progress1.csv</c:v>
                      </c:pt>
                      <c:pt idx="239">
                        <c:v>progress1.csv</c:v>
                      </c:pt>
                      <c:pt idx="240">
                        <c:v>progress1.csv</c:v>
                      </c:pt>
                      <c:pt idx="241">
                        <c:v>progress1.csv</c:v>
                      </c:pt>
                      <c:pt idx="242">
                        <c:v>progress1.csv</c:v>
                      </c:pt>
                      <c:pt idx="243">
                        <c:v>progress1.csv</c:v>
                      </c:pt>
                      <c:pt idx="244">
                        <c:v>progress1.csv</c:v>
                      </c:pt>
                      <c:pt idx="245">
                        <c:v>progress1.csv</c:v>
                      </c:pt>
                      <c:pt idx="246">
                        <c:v>progress1.csv</c:v>
                      </c:pt>
                      <c:pt idx="247">
                        <c:v>progress1.csv</c:v>
                      </c:pt>
                      <c:pt idx="248">
                        <c:v>progress1.csv</c:v>
                      </c:pt>
                      <c:pt idx="249">
                        <c:v>progress1.csv</c:v>
                      </c:pt>
                      <c:pt idx="250">
                        <c:v>progress1.csv</c:v>
                      </c:pt>
                      <c:pt idx="251">
                        <c:v>progress1.csv</c:v>
                      </c:pt>
                      <c:pt idx="252">
                        <c:v>progress1.csv</c:v>
                      </c:pt>
                      <c:pt idx="253">
                        <c:v>progress1.csv</c:v>
                      </c:pt>
                      <c:pt idx="254">
                        <c:v>progress1.csv</c:v>
                      </c:pt>
                      <c:pt idx="255">
                        <c:v>progress1.csv</c:v>
                      </c:pt>
                      <c:pt idx="256">
                        <c:v>progress1.csv</c:v>
                      </c:pt>
                      <c:pt idx="257">
                        <c:v>progress1.csv</c:v>
                      </c:pt>
                      <c:pt idx="258">
                        <c:v>progress1.csv</c:v>
                      </c:pt>
                      <c:pt idx="259">
                        <c:v>progress1.csv</c:v>
                      </c:pt>
                      <c:pt idx="260">
                        <c:v>progress1.csv</c:v>
                      </c:pt>
                      <c:pt idx="261">
                        <c:v>progress1.csv</c:v>
                      </c:pt>
                      <c:pt idx="262">
                        <c:v>progress1.csv</c:v>
                      </c:pt>
                      <c:pt idx="263">
                        <c:v>progress1.csv</c:v>
                      </c:pt>
                      <c:pt idx="264">
                        <c:v>progress1.csv</c:v>
                      </c:pt>
                      <c:pt idx="265">
                        <c:v>progress1.csv</c:v>
                      </c:pt>
                      <c:pt idx="266">
                        <c:v>progress1.csv</c:v>
                      </c:pt>
                      <c:pt idx="267">
                        <c:v>progress1.csv</c:v>
                      </c:pt>
                      <c:pt idx="268">
                        <c:v>progress1.csv</c:v>
                      </c:pt>
                      <c:pt idx="269">
                        <c:v>progress1.csv</c:v>
                      </c:pt>
                      <c:pt idx="270">
                        <c:v>progress1.csv</c:v>
                      </c:pt>
                      <c:pt idx="271">
                        <c:v>progress1.csv</c:v>
                      </c:pt>
                      <c:pt idx="272">
                        <c:v>progress1.csv</c:v>
                      </c:pt>
                      <c:pt idx="273">
                        <c:v>progress1.csv</c:v>
                      </c:pt>
                      <c:pt idx="274">
                        <c:v>progress1.csv</c:v>
                      </c:pt>
                      <c:pt idx="275">
                        <c:v>progress1.csv</c:v>
                      </c:pt>
                      <c:pt idx="276">
                        <c:v>progress1.csv</c:v>
                      </c:pt>
                      <c:pt idx="277">
                        <c:v>progress1.csv</c:v>
                      </c:pt>
                      <c:pt idx="278">
                        <c:v>progress1.csv</c:v>
                      </c:pt>
                      <c:pt idx="279">
                        <c:v>progress1.csv</c:v>
                      </c:pt>
                      <c:pt idx="280">
                        <c:v>progress1.csv</c:v>
                      </c:pt>
                      <c:pt idx="281">
                        <c:v>progress1.csv</c:v>
                      </c:pt>
                      <c:pt idx="282">
                        <c:v>progress1.csv</c:v>
                      </c:pt>
                      <c:pt idx="283">
                        <c:v>progress1.csv</c:v>
                      </c:pt>
                      <c:pt idx="284">
                        <c:v>progress1.csv</c:v>
                      </c:pt>
                      <c:pt idx="285">
                        <c:v>progress1.csv</c:v>
                      </c:pt>
                      <c:pt idx="286">
                        <c:v>progress1.csv</c:v>
                      </c:pt>
                      <c:pt idx="287">
                        <c:v>progress1.csv</c:v>
                      </c:pt>
                      <c:pt idx="288">
                        <c:v>progress1.csv</c:v>
                      </c:pt>
                      <c:pt idx="289">
                        <c:v>progress1.csv</c:v>
                      </c:pt>
                      <c:pt idx="290">
                        <c:v>progress1.csv</c:v>
                      </c:pt>
                      <c:pt idx="291">
                        <c:v>progress1.csv</c:v>
                      </c:pt>
                      <c:pt idx="292">
                        <c:v>progress1.csv</c:v>
                      </c:pt>
                      <c:pt idx="293">
                        <c:v>progress1.csv</c:v>
                      </c:pt>
                      <c:pt idx="294">
                        <c:v>progress1.csv</c:v>
                      </c:pt>
                      <c:pt idx="295">
                        <c:v>progress1.csv</c:v>
                      </c:pt>
                      <c:pt idx="296">
                        <c:v>progress1.csv</c:v>
                      </c:pt>
                      <c:pt idx="297">
                        <c:v>progress1.csv</c:v>
                      </c:pt>
                      <c:pt idx="298">
                        <c:v>progress1.csv</c:v>
                      </c:pt>
                      <c:pt idx="299">
                        <c:v>progress1.csv</c:v>
                      </c:pt>
                      <c:pt idx="300">
                        <c:v>progress1.csv</c:v>
                      </c:pt>
                      <c:pt idx="301">
                        <c:v>progress1.csv</c:v>
                      </c:pt>
                      <c:pt idx="302">
                        <c:v>progress1.csv</c:v>
                      </c:pt>
                      <c:pt idx="303">
                        <c:v>progress1.csv</c:v>
                      </c:pt>
                      <c:pt idx="304">
                        <c:v>progress1.csv</c:v>
                      </c:pt>
                      <c:pt idx="305">
                        <c:v>progress1.csv</c:v>
                      </c:pt>
                      <c:pt idx="306">
                        <c:v>progress1.csv</c:v>
                      </c:pt>
                      <c:pt idx="307">
                        <c:v>progress1.csv</c:v>
                      </c:pt>
                      <c:pt idx="308">
                        <c:v>progress1.csv</c:v>
                      </c:pt>
                      <c:pt idx="309">
                        <c:v>progress1.csv</c:v>
                      </c:pt>
                      <c:pt idx="310">
                        <c:v>progress1.csv</c:v>
                      </c:pt>
                      <c:pt idx="311">
                        <c:v>progress1.csv</c:v>
                      </c:pt>
                      <c:pt idx="312">
                        <c:v>progress1.csv</c:v>
                      </c:pt>
                      <c:pt idx="313">
                        <c:v>progress1.csv</c:v>
                      </c:pt>
                      <c:pt idx="314">
                        <c:v>progress1.csv</c:v>
                      </c:pt>
                      <c:pt idx="315">
                        <c:v>progress1.csv</c:v>
                      </c:pt>
                      <c:pt idx="316">
                        <c:v>progress1.csv</c:v>
                      </c:pt>
                      <c:pt idx="317">
                        <c:v>progress1.csv</c:v>
                      </c:pt>
                      <c:pt idx="318">
                        <c:v>progress1.csv</c:v>
                      </c:pt>
                      <c:pt idx="319">
                        <c:v>progress1.csv</c:v>
                      </c:pt>
                      <c:pt idx="320">
                        <c:v>progress1.csv</c:v>
                      </c:pt>
                      <c:pt idx="321">
                        <c:v>progress1.csv</c:v>
                      </c:pt>
                      <c:pt idx="322">
                        <c:v>progress1.csv</c:v>
                      </c:pt>
                      <c:pt idx="323">
                        <c:v>progress1.csv</c:v>
                      </c:pt>
                      <c:pt idx="324">
                        <c:v>progress1.csv</c:v>
                      </c:pt>
                      <c:pt idx="325">
                        <c:v>progress1.csv</c:v>
                      </c:pt>
                      <c:pt idx="326">
                        <c:v>progress1.csv</c:v>
                      </c:pt>
                      <c:pt idx="327">
                        <c:v>progress1.csv</c:v>
                      </c:pt>
                      <c:pt idx="328">
                        <c:v>progress1.csv</c:v>
                      </c:pt>
                      <c:pt idx="329">
                        <c:v>progress1.csv</c:v>
                      </c:pt>
                      <c:pt idx="330">
                        <c:v>progress1.csv</c:v>
                      </c:pt>
                      <c:pt idx="331">
                        <c:v>progress1.csv</c:v>
                      </c:pt>
                      <c:pt idx="332">
                        <c:v>progress1.csv</c:v>
                      </c:pt>
                      <c:pt idx="333">
                        <c:v>progress2.csv</c:v>
                      </c:pt>
                      <c:pt idx="334">
                        <c:v>progress2.csv</c:v>
                      </c:pt>
                      <c:pt idx="335">
                        <c:v>progress2.csv</c:v>
                      </c:pt>
                      <c:pt idx="336">
                        <c:v>progress2.csv</c:v>
                      </c:pt>
                      <c:pt idx="337">
                        <c:v>progress2.csv</c:v>
                      </c:pt>
                      <c:pt idx="338">
                        <c:v>progress2.csv</c:v>
                      </c:pt>
                      <c:pt idx="339">
                        <c:v>progress2.csv</c:v>
                      </c:pt>
                      <c:pt idx="340">
                        <c:v>progress2.csv</c:v>
                      </c:pt>
                      <c:pt idx="341">
                        <c:v>progress2.csv</c:v>
                      </c:pt>
                      <c:pt idx="342">
                        <c:v>progress2.csv</c:v>
                      </c:pt>
                      <c:pt idx="343">
                        <c:v>progress2.csv</c:v>
                      </c:pt>
                      <c:pt idx="344">
                        <c:v>progress2.csv</c:v>
                      </c:pt>
                      <c:pt idx="345">
                        <c:v>progress2.csv</c:v>
                      </c:pt>
                      <c:pt idx="346">
                        <c:v>progress2.csv</c:v>
                      </c:pt>
                      <c:pt idx="347">
                        <c:v>progress2.csv</c:v>
                      </c:pt>
                      <c:pt idx="348">
                        <c:v>progress2.csv</c:v>
                      </c:pt>
                      <c:pt idx="349">
                        <c:v>progress2.csv</c:v>
                      </c:pt>
                      <c:pt idx="350">
                        <c:v>progress2.csv</c:v>
                      </c:pt>
                      <c:pt idx="351">
                        <c:v>progress2.csv</c:v>
                      </c:pt>
                      <c:pt idx="352">
                        <c:v>progress2.csv</c:v>
                      </c:pt>
                      <c:pt idx="353">
                        <c:v>progress2.csv</c:v>
                      </c:pt>
                      <c:pt idx="354">
                        <c:v>progress2.csv</c:v>
                      </c:pt>
                      <c:pt idx="355">
                        <c:v>progress2.csv</c:v>
                      </c:pt>
                      <c:pt idx="356">
                        <c:v>progress2.csv</c:v>
                      </c:pt>
                      <c:pt idx="357">
                        <c:v>progress2.csv</c:v>
                      </c:pt>
                      <c:pt idx="358">
                        <c:v>progress2.csv</c:v>
                      </c:pt>
                      <c:pt idx="359">
                        <c:v>progress2.csv</c:v>
                      </c:pt>
                      <c:pt idx="360">
                        <c:v>progress2.csv</c:v>
                      </c:pt>
                      <c:pt idx="361">
                        <c:v>progress2.csv</c:v>
                      </c:pt>
                      <c:pt idx="362">
                        <c:v>progress2.csv</c:v>
                      </c:pt>
                      <c:pt idx="363">
                        <c:v>progress2.csv</c:v>
                      </c:pt>
                      <c:pt idx="364">
                        <c:v>progress2.csv</c:v>
                      </c:pt>
                      <c:pt idx="365">
                        <c:v>progress2.csv</c:v>
                      </c:pt>
                      <c:pt idx="366">
                        <c:v>progress2.csv</c:v>
                      </c:pt>
                      <c:pt idx="367">
                        <c:v>progress2.csv</c:v>
                      </c:pt>
                      <c:pt idx="368">
                        <c:v>progress2.csv</c:v>
                      </c:pt>
                      <c:pt idx="369">
                        <c:v>progress2.csv</c:v>
                      </c:pt>
                      <c:pt idx="370">
                        <c:v>progress2.csv</c:v>
                      </c:pt>
                      <c:pt idx="371">
                        <c:v>progress2.csv</c:v>
                      </c:pt>
                      <c:pt idx="372">
                        <c:v>progress2.csv</c:v>
                      </c:pt>
                      <c:pt idx="373">
                        <c:v>progress2.csv</c:v>
                      </c:pt>
                      <c:pt idx="374">
                        <c:v>progress2.csv</c:v>
                      </c:pt>
                      <c:pt idx="375">
                        <c:v>progress2.csv</c:v>
                      </c:pt>
                      <c:pt idx="376">
                        <c:v>progress2.csv</c:v>
                      </c:pt>
                      <c:pt idx="377">
                        <c:v>progress2.csv</c:v>
                      </c:pt>
                      <c:pt idx="378">
                        <c:v>progress2.csv</c:v>
                      </c:pt>
                      <c:pt idx="379">
                        <c:v>progress2.csv</c:v>
                      </c:pt>
                      <c:pt idx="380">
                        <c:v>progress2.csv</c:v>
                      </c:pt>
                      <c:pt idx="381">
                        <c:v>progress2.csv</c:v>
                      </c:pt>
                      <c:pt idx="382">
                        <c:v>progress2.csv</c:v>
                      </c:pt>
                      <c:pt idx="383">
                        <c:v>progress2.csv</c:v>
                      </c:pt>
                      <c:pt idx="384">
                        <c:v>progress2.csv</c:v>
                      </c:pt>
                      <c:pt idx="385">
                        <c:v>progress2.csv</c:v>
                      </c:pt>
                      <c:pt idx="386">
                        <c:v>progress2.csv</c:v>
                      </c:pt>
                      <c:pt idx="387">
                        <c:v>progress2.csv</c:v>
                      </c:pt>
                      <c:pt idx="388">
                        <c:v>progress2.csv</c:v>
                      </c:pt>
                      <c:pt idx="389">
                        <c:v>progress2.csv</c:v>
                      </c:pt>
                      <c:pt idx="390">
                        <c:v>progress2.csv</c:v>
                      </c:pt>
                      <c:pt idx="391">
                        <c:v>progress2.csv</c:v>
                      </c:pt>
                      <c:pt idx="392">
                        <c:v>progress2.csv</c:v>
                      </c:pt>
                      <c:pt idx="393">
                        <c:v>progress2.csv</c:v>
                      </c:pt>
                      <c:pt idx="394">
                        <c:v>progress2.csv</c:v>
                      </c:pt>
                      <c:pt idx="395">
                        <c:v>progress2.csv</c:v>
                      </c:pt>
                      <c:pt idx="396">
                        <c:v>progress2.csv</c:v>
                      </c:pt>
                      <c:pt idx="397">
                        <c:v>progress2.csv</c:v>
                      </c:pt>
                      <c:pt idx="398">
                        <c:v>progress2.csv</c:v>
                      </c:pt>
                      <c:pt idx="399">
                        <c:v>progress2.csv</c:v>
                      </c:pt>
                      <c:pt idx="400">
                        <c:v>progress2.csv</c:v>
                      </c:pt>
                      <c:pt idx="401">
                        <c:v>progress2.csv</c:v>
                      </c:pt>
                      <c:pt idx="402">
                        <c:v>progress2.csv</c:v>
                      </c:pt>
                      <c:pt idx="403">
                        <c:v>progress2.csv</c:v>
                      </c:pt>
                      <c:pt idx="404">
                        <c:v>progress2.csv</c:v>
                      </c:pt>
                      <c:pt idx="405">
                        <c:v>progress2.csv</c:v>
                      </c:pt>
                      <c:pt idx="406">
                        <c:v>progress2.csv</c:v>
                      </c:pt>
                      <c:pt idx="407">
                        <c:v>progress2.csv</c:v>
                      </c:pt>
                      <c:pt idx="408">
                        <c:v>progress2.csv</c:v>
                      </c:pt>
                      <c:pt idx="409">
                        <c:v>progress2.csv</c:v>
                      </c:pt>
                      <c:pt idx="410">
                        <c:v>progress2.csv</c:v>
                      </c:pt>
                      <c:pt idx="411">
                        <c:v>progress2.csv</c:v>
                      </c:pt>
                      <c:pt idx="412">
                        <c:v>progress2.csv</c:v>
                      </c:pt>
                      <c:pt idx="413">
                        <c:v>progress2.csv</c:v>
                      </c:pt>
                      <c:pt idx="414">
                        <c:v>progress2.csv</c:v>
                      </c:pt>
                      <c:pt idx="415">
                        <c:v>progress2.csv</c:v>
                      </c:pt>
                      <c:pt idx="416">
                        <c:v>progress2.csv</c:v>
                      </c:pt>
                      <c:pt idx="417">
                        <c:v>progress2.csv</c:v>
                      </c:pt>
                      <c:pt idx="418">
                        <c:v>progress2.csv</c:v>
                      </c:pt>
                      <c:pt idx="419">
                        <c:v>progress2.csv</c:v>
                      </c:pt>
                      <c:pt idx="420">
                        <c:v>progress2.csv</c:v>
                      </c:pt>
                      <c:pt idx="421">
                        <c:v>progress2.csv</c:v>
                      </c:pt>
                      <c:pt idx="422">
                        <c:v>progress2.csv</c:v>
                      </c:pt>
                      <c:pt idx="423">
                        <c:v>progress2.csv</c:v>
                      </c:pt>
                      <c:pt idx="424">
                        <c:v>progress2.csv</c:v>
                      </c:pt>
                      <c:pt idx="425">
                        <c:v>progress2.csv</c:v>
                      </c:pt>
                      <c:pt idx="426">
                        <c:v>progress2.csv</c:v>
                      </c:pt>
                      <c:pt idx="427">
                        <c:v>progress2.csv</c:v>
                      </c:pt>
                      <c:pt idx="428">
                        <c:v>progress2.csv</c:v>
                      </c:pt>
                      <c:pt idx="429">
                        <c:v>progress2.csv</c:v>
                      </c:pt>
                      <c:pt idx="430">
                        <c:v>progress2.csv</c:v>
                      </c:pt>
                      <c:pt idx="431">
                        <c:v>progress2.csv</c:v>
                      </c:pt>
                      <c:pt idx="432">
                        <c:v>progress2.csv</c:v>
                      </c:pt>
                      <c:pt idx="433">
                        <c:v>progress2.csv</c:v>
                      </c:pt>
                      <c:pt idx="434">
                        <c:v>progress2.csv</c:v>
                      </c:pt>
                      <c:pt idx="435">
                        <c:v>progress2.csv</c:v>
                      </c:pt>
                      <c:pt idx="436">
                        <c:v>progress2.csv</c:v>
                      </c:pt>
                      <c:pt idx="437">
                        <c:v>progress2.csv</c:v>
                      </c:pt>
                      <c:pt idx="438">
                        <c:v>progress2.csv</c:v>
                      </c:pt>
                      <c:pt idx="439">
                        <c:v>progress2.csv</c:v>
                      </c:pt>
                      <c:pt idx="440">
                        <c:v>progress2.csv</c:v>
                      </c:pt>
                      <c:pt idx="441">
                        <c:v>progress2.csv</c:v>
                      </c:pt>
                      <c:pt idx="442">
                        <c:v>progress2.csv</c:v>
                      </c:pt>
                      <c:pt idx="443">
                        <c:v>progress2.csv</c:v>
                      </c:pt>
                      <c:pt idx="444">
                        <c:v>progress2.csv</c:v>
                      </c:pt>
                      <c:pt idx="445">
                        <c:v>progress2.csv</c:v>
                      </c:pt>
                      <c:pt idx="446">
                        <c:v>progress2.csv</c:v>
                      </c:pt>
                      <c:pt idx="447">
                        <c:v>progress2.csv</c:v>
                      </c:pt>
                      <c:pt idx="448">
                        <c:v>progress2.csv</c:v>
                      </c:pt>
                      <c:pt idx="449">
                        <c:v>progress2.csv</c:v>
                      </c:pt>
                      <c:pt idx="450">
                        <c:v>progress2.csv</c:v>
                      </c:pt>
                      <c:pt idx="451">
                        <c:v>progress2.csv</c:v>
                      </c:pt>
                      <c:pt idx="452">
                        <c:v>progress2.csv</c:v>
                      </c:pt>
                      <c:pt idx="453">
                        <c:v>progress2.csv</c:v>
                      </c:pt>
                      <c:pt idx="454">
                        <c:v>progress2.csv</c:v>
                      </c:pt>
                      <c:pt idx="455">
                        <c:v>progress2.csv</c:v>
                      </c:pt>
                      <c:pt idx="456">
                        <c:v>progress2.csv</c:v>
                      </c:pt>
                      <c:pt idx="457">
                        <c:v>progress2.csv</c:v>
                      </c:pt>
                      <c:pt idx="458">
                        <c:v>progress2.csv</c:v>
                      </c:pt>
                      <c:pt idx="459">
                        <c:v>progress2.csv</c:v>
                      </c:pt>
                      <c:pt idx="460">
                        <c:v>progress2.csv</c:v>
                      </c:pt>
                      <c:pt idx="461">
                        <c:v>progress2.csv</c:v>
                      </c:pt>
                      <c:pt idx="462">
                        <c:v>progress2.csv</c:v>
                      </c:pt>
                      <c:pt idx="463">
                        <c:v>progress2.csv</c:v>
                      </c:pt>
                      <c:pt idx="464">
                        <c:v>progress2.csv</c:v>
                      </c:pt>
                      <c:pt idx="465">
                        <c:v>progress2.csv</c:v>
                      </c:pt>
                      <c:pt idx="466">
                        <c:v>progress2.csv</c:v>
                      </c:pt>
                      <c:pt idx="467">
                        <c:v>progress2.csv</c:v>
                      </c:pt>
                      <c:pt idx="468">
                        <c:v>progress2.csv</c:v>
                      </c:pt>
                      <c:pt idx="469">
                        <c:v>progress2.csv</c:v>
                      </c:pt>
                      <c:pt idx="470">
                        <c:v>progress2.csv</c:v>
                      </c:pt>
                      <c:pt idx="471">
                        <c:v>progress2.csv</c:v>
                      </c:pt>
                      <c:pt idx="472">
                        <c:v>progress2.csv</c:v>
                      </c:pt>
                      <c:pt idx="473">
                        <c:v>progress2.csv</c:v>
                      </c:pt>
                      <c:pt idx="474">
                        <c:v>progress2.csv</c:v>
                      </c:pt>
                      <c:pt idx="475">
                        <c:v>progress2.csv</c:v>
                      </c:pt>
                      <c:pt idx="476">
                        <c:v>progress2.csv</c:v>
                      </c:pt>
                      <c:pt idx="477">
                        <c:v>progress2.csv</c:v>
                      </c:pt>
                      <c:pt idx="478">
                        <c:v>progress2.csv</c:v>
                      </c:pt>
                      <c:pt idx="479">
                        <c:v>progress2.csv</c:v>
                      </c:pt>
                      <c:pt idx="480">
                        <c:v>progress2.csv</c:v>
                      </c:pt>
                      <c:pt idx="481">
                        <c:v>progress2.csv</c:v>
                      </c:pt>
                      <c:pt idx="482">
                        <c:v>progress2.csv</c:v>
                      </c:pt>
                      <c:pt idx="483">
                        <c:v>progress2.csv</c:v>
                      </c:pt>
                      <c:pt idx="484">
                        <c:v>progress2.csv</c:v>
                      </c:pt>
                      <c:pt idx="485">
                        <c:v>progress2.csv</c:v>
                      </c:pt>
                      <c:pt idx="486">
                        <c:v>progress2.csv</c:v>
                      </c:pt>
                      <c:pt idx="487">
                        <c:v>progress2.csv</c:v>
                      </c:pt>
                      <c:pt idx="488">
                        <c:v>progress2.csv</c:v>
                      </c:pt>
                      <c:pt idx="489">
                        <c:v>progress2.csv</c:v>
                      </c:pt>
                      <c:pt idx="490">
                        <c:v>progress2.csv</c:v>
                      </c:pt>
                      <c:pt idx="491">
                        <c:v>progress2.csv</c:v>
                      </c:pt>
                      <c:pt idx="492">
                        <c:v>progress2.csv</c:v>
                      </c:pt>
                      <c:pt idx="493">
                        <c:v>progress2.csv</c:v>
                      </c:pt>
                      <c:pt idx="494">
                        <c:v>progress2.csv</c:v>
                      </c:pt>
                      <c:pt idx="495">
                        <c:v>progress2.csv</c:v>
                      </c:pt>
                      <c:pt idx="496">
                        <c:v>progress2.csv</c:v>
                      </c:pt>
                      <c:pt idx="497">
                        <c:v>progress2.csv</c:v>
                      </c:pt>
                      <c:pt idx="498">
                        <c:v>progress2.csv</c:v>
                      </c:pt>
                      <c:pt idx="499">
                        <c:v>progress2.csv</c:v>
                      </c:pt>
                      <c:pt idx="500">
                        <c:v>progress2.csv</c:v>
                      </c:pt>
                      <c:pt idx="501">
                        <c:v>progress2.csv</c:v>
                      </c:pt>
                      <c:pt idx="502">
                        <c:v>progress2.csv</c:v>
                      </c:pt>
                      <c:pt idx="503">
                        <c:v>progress2.csv</c:v>
                      </c:pt>
                      <c:pt idx="504">
                        <c:v>progress2.csv</c:v>
                      </c:pt>
                      <c:pt idx="505">
                        <c:v>progress2.csv</c:v>
                      </c:pt>
                      <c:pt idx="506">
                        <c:v>progress2.csv</c:v>
                      </c:pt>
                      <c:pt idx="507">
                        <c:v>progress2.csv</c:v>
                      </c:pt>
                      <c:pt idx="508">
                        <c:v>progress2.csv</c:v>
                      </c:pt>
                      <c:pt idx="509">
                        <c:v>progress2.csv</c:v>
                      </c:pt>
                      <c:pt idx="510">
                        <c:v>progress2.csv</c:v>
                      </c:pt>
                      <c:pt idx="511">
                        <c:v>progress2.csv</c:v>
                      </c:pt>
                      <c:pt idx="512">
                        <c:v>progress2.csv</c:v>
                      </c:pt>
                      <c:pt idx="513">
                        <c:v>progress2.csv</c:v>
                      </c:pt>
                      <c:pt idx="514">
                        <c:v>progress2.csv</c:v>
                      </c:pt>
                      <c:pt idx="515">
                        <c:v>progress2.csv</c:v>
                      </c:pt>
                      <c:pt idx="516">
                        <c:v>progress2.csv</c:v>
                      </c:pt>
                      <c:pt idx="517">
                        <c:v>progress2.csv</c:v>
                      </c:pt>
                      <c:pt idx="518">
                        <c:v>progress2.csv</c:v>
                      </c:pt>
                      <c:pt idx="519">
                        <c:v>progress2.csv</c:v>
                      </c:pt>
                      <c:pt idx="520">
                        <c:v>progress2.csv</c:v>
                      </c:pt>
                      <c:pt idx="521">
                        <c:v>progress2.csv</c:v>
                      </c:pt>
                      <c:pt idx="522">
                        <c:v>progress2.csv</c:v>
                      </c:pt>
                      <c:pt idx="523">
                        <c:v>progress2.csv</c:v>
                      </c:pt>
                      <c:pt idx="524">
                        <c:v>progress2.csv</c:v>
                      </c:pt>
                      <c:pt idx="525">
                        <c:v>progress2.csv</c:v>
                      </c:pt>
                      <c:pt idx="526">
                        <c:v>progress2.csv</c:v>
                      </c:pt>
                      <c:pt idx="527">
                        <c:v>progress2.csv</c:v>
                      </c:pt>
                      <c:pt idx="528">
                        <c:v>progress2.csv</c:v>
                      </c:pt>
                      <c:pt idx="529">
                        <c:v>progress2.csv</c:v>
                      </c:pt>
                      <c:pt idx="530">
                        <c:v>progress2.csv</c:v>
                      </c:pt>
                      <c:pt idx="531">
                        <c:v>progress2.csv</c:v>
                      </c:pt>
                      <c:pt idx="532">
                        <c:v>progress2.csv</c:v>
                      </c:pt>
                      <c:pt idx="533">
                        <c:v>progress2.csv</c:v>
                      </c:pt>
                      <c:pt idx="534">
                        <c:v>progress2.csv</c:v>
                      </c:pt>
                      <c:pt idx="535">
                        <c:v>progress2.csv</c:v>
                      </c:pt>
                      <c:pt idx="536">
                        <c:v>progress2.csv</c:v>
                      </c:pt>
                      <c:pt idx="537">
                        <c:v>progress2.csv</c:v>
                      </c:pt>
                      <c:pt idx="538">
                        <c:v>progress2.csv</c:v>
                      </c:pt>
                      <c:pt idx="539">
                        <c:v>progress2.csv</c:v>
                      </c:pt>
                      <c:pt idx="540">
                        <c:v>progress2.csv</c:v>
                      </c:pt>
                      <c:pt idx="541">
                        <c:v>progress2.csv</c:v>
                      </c:pt>
                      <c:pt idx="542">
                        <c:v>progress2.csv</c:v>
                      </c:pt>
                      <c:pt idx="543">
                        <c:v>progress2.csv</c:v>
                      </c:pt>
                      <c:pt idx="544">
                        <c:v>progress2.csv</c:v>
                      </c:pt>
                      <c:pt idx="545">
                        <c:v>progress2.csv</c:v>
                      </c:pt>
                      <c:pt idx="546">
                        <c:v>progress2.csv</c:v>
                      </c:pt>
                      <c:pt idx="547">
                        <c:v>progress2.csv</c:v>
                      </c:pt>
                      <c:pt idx="548">
                        <c:v>progress2.csv</c:v>
                      </c:pt>
                      <c:pt idx="549">
                        <c:v>progress2.csv</c:v>
                      </c:pt>
                      <c:pt idx="550">
                        <c:v>progress2.csv</c:v>
                      </c:pt>
                      <c:pt idx="551">
                        <c:v>progress2.csv</c:v>
                      </c:pt>
                      <c:pt idx="552">
                        <c:v>progress2.csv</c:v>
                      </c:pt>
                      <c:pt idx="553">
                        <c:v>progress2.csv</c:v>
                      </c:pt>
                      <c:pt idx="554">
                        <c:v>progress2.csv</c:v>
                      </c:pt>
                      <c:pt idx="555">
                        <c:v>progress2.csv</c:v>
                      </c:pt>
                      <c:pt idx="556">
                        <c:v>progress2.csv</c:v>
                      </c:pt>
                      <c:pt idx="557">
                        <c:v>progress2.csv</c:v>
                      </c:pt>
                      <c:pt idx="558">
                        <c:v>progress2.csv</c:v>
                      </c:pt>
                      <c:pt idx="559">
                        <c:v>progress2.csv</c:v>
                      </c:pt>
                      <c:pt idx="560">
                        <c:v>progress2.csv</c:v>
                      </c:pt>
                      <c:pt idx="561">
                        <c:v>progress2.csv</c:v>
                      </c:pt>
                      <c:pt idx="562">
                        <c:v>progress2.csv</c:v>
                      </c:pt>
                      <c:pt idx="563">
                        <c:v>progress2.csv</c:v>
                      </c:pt>
                      <c:pt idx="564">
                        <c:v>progress2.csv</c:v>
                      </c:pt>
                      <c:pt idx="565">
                        <c:v>progress2.csv</c:v>
                      </c:pt>
                      <c:pt idx="566">
                        <c:v>progress2.csv</c:v>
                      </c:pt>
                      <c:pt idx="567">
                        <c:v>progress2.csv</c:v>
                      </c:pt>
                      <c:pt idx="568">
                        <c:v>progress2.csv</c:v>
                      </c:pt>
                      <c:pt idx="569">
                        <c:v>progress2.csv</c:v>
                      </c:pt>
                      <c:pt idx="570">
                        <c:v>progress2.csv</c:v>
                      </c:pt>
                      <c:pt idx="571">
                        <c:v>progress2.csv</c:v>
                      </c:pt>
                      <c:pt idx="572">
                        <c:v>progress2.csv</c:v>
                      </c:pt>
                      <c:pt idx="573">
                        <c:v>progress2.csv</c:v>
                      </c:pt>
                      <c:pt idx="574">
                        <c:v>progress2.csv</c:v>
                      </c:pt>
                      <c:pt idx="575">
                        <c:v>progress2.csv</c:v>
                      </c:pt>
                      <c:pt idx="576">
                        <c:v>progress2.csv</c:v>
                      </c:pt>
                      <c:pt idx="577">
                        <c:v>progress2.csv</c:v>
                      </c:pt>
                      <c:pt idx="578">
                        <c:v>progress2.csv</c:v>
                      </c:pt>
                      <c:pt idx="579">
                        <c:v>progress2.csv</c:v>
                      </c:pt>
                      <c:pt idx="580">
                        <c:v>progress2.csv</c:v>
                      </c:pt>
                      <c:pt idx="581">
                        <c:v>progress2.csv</c:v>
                      </c:pt>
                      <c:pt idx="582">
                        <c:v>progress2.csv</c:v>
                      </c:pt>
                      <c:pt idx="583">
                        <c:v>progress2.csv</c:v>
                      </c:pt>
                      <c:pt idx="584">
                        <c:v>progress2.csv</c:v>
                      </c:pt>
                      <c:pt idx="585">
                        <c:v>progress2.csv</c:v>
                      </c:pt>
                      <c:pt idx="586">
                        <c:v>progress2.csv</c:v>
                      </c:pt>
                      <c:pt idx="587">
                        <c:v>progress2.csv</c:v>
                      </c:pt>
                      <c:pt idx="588">
                        <c:v>progress2.csv</c:v>
                      </c:pt>
                      <c:pt idx="589">
                        <c:v>progress2.csv</c:v>
                      </c:pt>
                      <c:pt idx="590">
                        <c:v>progress2.csv</c:v>
                      </c:pt>
                      <c:pt idx="591">
                        <c:v>progress2.csv</c:v>
                      </c:pt>
                      <c:pt idx="592">
                        <c:v>progress2.csv</c:v>
                      </c:pt>
                      <c:pt idx="593">
                        <c:v>progress2.csv</c:v>
                      </c:pt>
                      <c:pt idx="594">
                        <c:v>progress2.csv</c:v>
                      </c:pt>
                      <c:pt idx="595">
                        <c:v>progress2.csv</c:v>
                      </c:pt>
                      <c:pt idx="596">
                        <c:v>progress2.csv</c:v>
                      </c:pt>
                      <c:pt idx="597">
                        <c:v>progress2.csv</c:v>
                      </c:pt>
                      <c:pt idx="598">
                        <c:v>progress2.csv</c:v>
                      </c:pt>
                      <c:pt idx="599">
                        <c:v>progress2.csv</c:v>
                      </c:pt>
                      <c:pt idx="600">
                        <c:v>progress2.csv</c:v>
                      </c:pt>
                      <c:pt idx="601">
                        <c:v>progress2.csv</c:v>
                      </c:pt>
                      <c:pt idx="602">
                        <c:v>progress2.csv</c:v>
                      </c:pt>
                      <c:pt idx="603">
                        <c:v>progress2.csv</c:v>
                      </c:pt>
                      <c:pt idx="604">
                        <c:v>progress2.csv</c:v>
                      </c:pt>
                      <c:pt idx="605">
                        <c:v>progress2.csv</c:v>
                      </c:pt>
                      <c:pt idx="606">
                        <c:v>progress2.csv</c:v>
                      </c:pt>
                      <c:pt idx="607">
                        <c:v>progress2.csv</c:v>
                      </c:pt>
                      <c:pt idx="608">
                        <c:v>progress2.csv</c:v>
                      </c:pt>
                      <c:pt idx="609">
                        <c:v>progress2.csv</c:v>
                      </c:pt>
                      <c:pt idx="610">
                        <c:v>progress2.csv</c:v>
                      </c:pt>
                      <c:pt idx="611">
                        <c:v>progress2.csv</c:v>
                      </c:pt>
                      <c:pt idx="612">
                        <c:v>progress2.csv</c:v>
                      </c:pt>
                      <c:pt idx="613">
                        <c:v>progress2.csv</c:v>
                      </c:pt>
                      <c:pt idx="614">
                        <c:v>progress2.csv</c:v>
                      </c:pt>
                      <c:pt idx="615">
                        <c:v>progress2.csv</c:v>
                      </c:pt>
                      <c:pt idx="616">
                        <c:v>progress2.csv</c:v>
                      </c:pt>
                      <c:pt idx="617">
                        <c:v>progress2.csv</c:v>
                      </c:pt>
                      <c:pt idx="618">
                        <c:v>progress2.csv</c:v>
                      </c:pt>
                      <c:pt idx="619">
                        <c:v>progress2.csv</c:v>
                      </c:pt>
                      <c:pt idx="620">
                        <c:v>progress2.csv</c:v>
                      </c:pt>
                      <c:pt idx="621">
                        <c:v>progress2.csv</c:v>
                      </c:pt>
                      <c:pt idx="622">
                        <c:v>progress2.csv</c:v>
                      </c:pt>
                      <c:pt idx="623">
                        <c:v>progress2.csv</c:v>
                      </c:pt>
                      <c:pt idx="624">
                        <c:v>progress2.csv</c:v>
                      </c:pt>
                      <c:pt idx="625">
                        <c:v>progress2.csv</c:v>
                      </c:pt>
                      <c:pt idx="626">
                        <c:v>progress2.csv</c:v>
                      </c:pt>
                      <c:pt idx="627">
                        <c:v>progress2.csv</c:v>
                      </c:pt>
                      <c:pt idx="628">
                        <c:v>progress2.csv</c:v>
                      </c:pt>
                      <c:pt idx="629">
                        <c:v>progress2.csv</c:v>
                      </c:pt>
                      <c:pt idx="630">
                        <c:v>progress2.csv</c:v>
                      </c:pt>
                      <c:pt idx="631">
                        <c:v>progress2.csv</c:v>
                      </c:pt>
                      <c:pt idx="632">
                        <c:v>progress2.csv</c:v>
                      </c:pt>
                      <c:pt idx="633">
                        <c:v>progress2.csv</c:v>
                      </c:pt>
                      <c:pt idx="634">
                        <c:v>progress2.csv</c:v>
                      </c:pt>
                      <c:pt idx="635">
                        <c:v>progress2.csv</c:v>
                      </c:pt>
                      <c:pt idx="636">
                        <c:v>progress2.csv</c:v>
                      </c:pt>
                      <c:pt idx="637">
                        <c:v>progress2.csv</c:v>
                      </c:pt>
                      <c:pt idx="638">
                        <c:v>progress2.csv</c:v>
                      </c:pt>
                      <c:pt idx="639">
                        <c:v>progress2.csv</c:v>
                      </c:pt>
                      <c:pt idx="640">
                        <c:v>progress2.csv</c:v>
                      </c:pt>
                      <c:pt idx="641">
                        <c:v>progress2.csv</c:v>
                      </c:pt>
                      <c:pt idx="642">
                        <c:v>progress2.csv</c:v>
                      </c:pt>
                      <c:pt idx="643">
                        <c:v>progress2.csv</c:v>
                      </c:pt>
                      <c:pt idx="644">
                        <c:v>progress2.csv</c:v>
                      </c:pt>
                      <c:pt idx="645">
                        <c:v>progress2.csv</c:v>
                      </c:pt>
                      <c:pt idx="646">
                        <c:v>progress2.csv</c:v>
                      </c:pt>
                      <c:pt idx="647">
                        <c:v>progress2.csv</c:v>
                      </c:pt>
                      <c:pt idx="648">
                        <c:v>progress2.csv</c:v>
                      </c:pt>
                      <c:pt idx="649">
                        <c:v>progress2.csv</c:v>
                      </c:pt>
                      <c:pt idx="650">
                        <c:v>progress2.csv</c:v>
                      </c:pt>
                      <c:pt idx="651">
                        <c:v>progress2.csv</c:v>
                      </c:pt>
                      <c:pt idx="652">
                        <c:v>progress2.csv</c:v>
                      </c:pt>
                      <c:pt idx="653">
                        <c:v>progress2.csv</c:v>
                      </c:pt>
                      <c:pt idx="654">
                        <c:v>progress2.csv</c:v>
                      </c:pt>
                      <c:pt idx="655">
                        <c:v>progress2.csv</c:v>
                      </c:pt>
                      <c:pt idx="656">
                        <c:v>progress2.csv</c:v>
                      </c:pt>
                      <c:pt idx="657">
                        <c:v>progress2.csv</c:v>
                      </c:pt>
                      <c:pt idx="658">
                        <c:v>progress2.csv</c:v>
                      </c:pt>
                      <c:pt idx="659">
                        <c:v>progress2.csv</c:v>
                      </c:pt>
                      <c:pt idx="660">
                        <c:v>progress2.csv</c:v>
                      </c:pt>
                      <c:pt idx="661">
                        <c:v>progress2.csv</c:v>
                      </c:pt>
                      <c:pt idx="662">
                        <c:v>progress2.csv</c:v>
                      </c:pt>
                      <c:pt idx="663">
                        <c:v>progress2.csv</c:v>
                      </c:pt>
                      <c:pt idx="664">
                        <c:v>progress2.csv</c:v>
                      </c:pt>
                      <c:pt idx="665">
                        <c:v>progress2.csv</c:v>
                      </c:pt>
                      <c:pt idx="666">
                        <c:v>progress3.csv</c:v>
                      </c:pt>
                      <c:pt idx="667">
                        <c:v>progress3.csv</c:v>
                      </c:pt>
                      <c:pt idx="668">
                        <c:v>progress3.csv</c:v>
                      </c:pt>
                      <c:pt idx="669">
                        <c:v>progress3.csv</c:v>
                      </c:pt>
                      <c:pt idx="670">
                        <c:v>progress3.csv</c:v>
                      </c:pt>
                      <c:pt idx="671">
                        <c:v>progress3.csv</c:v>
                      </c:pt>
                      <c:pt idx="672">
                        <c:v>progress3.csv</c:v>
                      </c:pt>
                      <c:pt idx="673">
                        <c:v>progress3.csv</c:v>
                      </c:pt>
                      <c:pt idx="674">
                        <c:v>progress3.csv</c:v>
                      </c:pt>
                      <c:pt idx="675">
                        <c:v>progress3.csv</c:v>
                      </c:pt>
                      <c:pt idx="676">
                        <c:v>progress3.csv</c:v>
                      </c:pt>
                      <c:pt idx="677">
                        <c:v>progress3.csv</c:v>
                      </c:pt>
                      <c:pt idx="678">
                        <c:v>progress3.csv</c:v>
                      </c:pt>
                      <c:pt idx="679">
                        <c:v>progress3.csv</c:v>
                      </c:pt>
                      <c:pt idx="680">
                        <c:v>progress3.csv</c:v>
                      </c:pt>
                      <c:pt idx="681">
                        <c:v>progress3.csv</c:v>
                      </c:pt>
                      <c:pt idx="682">
                        <c:v>progress3.csv</c:v>
                      </c:pt>
                      <c:pt idx="683">
                        <c:v>progress3.csv</c:v>
                      </c:pt>
                      <c:pt idx="684">
                        <c:v>progress3.csv</c:v>
                      </c:pt>
                      <c:pt idx="685">
                        <c:v>progress3.csv</c:v>
                      </c:pt>
                      <c:pt idx="686">
                        <c:v>progress3.csv</c:v>
                      </c:pt>
                      <c:pt idx="687">
                        <c:v>progress3.csv</c:v>
                      </c:pt>
                      <c:pt idx="688">
                        <c:v>progress3.csv</c:v>
                      </c:pt>
                      <c:pt idx="689">
                        <c:v>progress3.csv</c:v>
                      </c:pt>
                      <c:pt idx="690">
                        <c:v>progress3.csv</c:v>
                      </c:pt>
                      <c:pt idx="691">
                        <c:v>progress3.csv</c:v>
                      </c:pt>
                      <c:pt idx="692">
                        <c:v>progress3.csv</c:v>
                      </c:pt>
                      <c:pt idx="693">
                        <c:v>progress3.csv</c:v>
                      </c:pt>
                      <c:pt idx="694">
                        <c:v>progress3.csv</c:v>
                      </c:pt>
                      <c:pt idx="695">
                        <c:v>progress3.csv</c:v>
                      </c:pt>
                      <c:pt idx="696">
                        <c:v>progress3.csv</c:v>
                      </c:pt>
                      <c:pt idx="697">
                        <c:v>progress3.csv</c:v>
                      </c:pt>
                      <c:pt idx="698">
                        <c:v>progress3.csv</c:v>
                      </c:pt>
                      <c:pt idx="699">
                        <c:v>progress3.csv</c:v>
                      </c:pt>
                      <c:pt idx="700">
                        <c:v>progress3.csv</c:v>
                      </c:pt>
                      <c:pt idx="701">
                        <c:v>progress3.csv</c:v>
                      </c:pt>
                      <c:pt idx="702">
                        <c:v>progress3.csv</c:v>
                      </c:pt>
                      <c:pt idx="703">
                        <c:v>progress3.csv</c:v>
                      </c:pt>
                      <c:pt idx="704">
                        <c:v>progress3.csv</c:v>
                      </c:pt>
                      <c:pt idx="705">
                        <c:v>progress3.csv</c:v>
                      </c:pt>
                      <c:pt idx="706">
                        <c:v>progress3.csv</c:v>
                      </c:pt>
                      <c:pt idx="707">
                        <c:v>progress3.csv</c:v>
                      </c:pt>
                      <c:pt idx="708">
                        <c:v>progress3.csv</c:v>
                      </c:pt>
                      <c:pt idx="709">
                        <c:v>progress3.csv</c:v>
                      </c:pt>
                      <c:pt idx="710">
                        <c:v>progress3.csv</c:v>
                      </c:pt>
                      <c:pt idx="711">
                        <c:v>progress3.csv</c:v>
                      </c:pt>
                      <c:pt idx="712">
                        <c:v>progress3.csv</c:v>
                      </c:pt>
                      <c:pt idx="713">
                        <c:v>progress3.csv</c:v>
                      </c:pt>
                      <c:pt idx="714">
                        <c:v>progress3.csv</c:v>
                      </c:pt>
                      <c:pt idx="715">
                        <c:v>progress3.csv</c:v>
                      </c:pt>
                      <c:pt idx="716">
                        <c:v>progress3.csv</c:v>
                      </c:pt>
                      <c:pt idx="717">
                        <c:v>progress3.csv</c:v>
                      </c:pt>
                      <c:pt idx="718">
                        <c:v>progress3.csv</c:v>
                      </c:pt>
                      <c:pt idx="719">
                        <c:v>progress3.csv</c:v>
                      </c:pt>
                      <c:pt idx="720">
                        <c:v>progress3.csv</c:v>
                      </c:pt>
                      <c:pt idx="721">
                        <c:v>progress3.csv</c:v>
                      </c:pt>
                      <c:pt idx="722">
                        <c:v>progress3.csv</c:v>
                      </c:pt>
                      <c:pt idx="723">
                        <c:v>progress3.csv</c:v>
                      </c:pt>
                      <c:pt idx="724">
                        <c:v>progress3.csv</c:v>
                      </c:pt>
                      <c:pt idx="725">
                        <c:v>progress3.csv</c:v>
                      </c:pt>
                      <c:pt idx="726">
                        <c:v>progress3.csv</c:v>
                      </c:pt>
                      <c:pt idx="727">
                        <c:v>progress3.csv</c:v>
                      </c:pt>
                      <c:pt idx="728">
                        <c:v>progress3.csv</c:v>
                      </c:pt>
                      <c:pt idx="729">
                        <c:v>progress3.csv</c:v>
                      </c:pt>
                      <c:pt idx="730">
                        <c:v>progress3.csv</c:v>
                      </c:pt>
                      <c:pt idx="731">
                        <c:v>progress3.csv</c:v>
                      </c:pt>
                      <c:pt idx="732">
                        <c:v>progress3.csv</c:v>
                      </c:pt>
                      <c:pt idx="733">
                        <c:v>progress3.csv</c:v>
                      </c:pt>
                      <c:pt idx="734">
                        <c:v>progress3.csv</c:v>
                      </c:pt>
                      <c:pt idx="735">
                        <c:v>progress3.csv</c:v>
                      </c:pt>
                      <c:pt idx="736">
                        <c:v>progress3.csv</c:v>
                      </c:pt>
                      <c:pt idx="737">
                        <c:v>progress3.csv</c:v>
                      </c:pt>
                      <c:pt idx="738">
                        <c:v>progress3.csv</c:v>
                      </c:pt>
                      <c:pt idx="739">
                        <c:v>progress3.csv</c:v>
                      </c:pt>
                      <c:pt idx="740">
                        <c:v>progress3.csv</c:v>
                      </c:pt>
                      <c:pt idx="741">
                        <c:v>progress3.csv</c:v>
                      </c:pt>
                      <c:pt idx="742">
                        <c:v>progress3.csv</c:v>
                      </c:pt>
                      <c:pt idx="743">
                        <c:v>progress3.csv</c:v>
                      </c:pt>
                      <c:pt idx="744">
                        <c:v>progress3.csv</c:v>
                      </c:pt>
                      <c:pt idx="745">
                        <c:v>progress3.csv</c:v>
                      </c:pt>
                      <c:pt idx="746">
                        <c:v>progress3.csv</c:v>
                      </c:pt>
                      <c:pt idx="747">
                        <c:v>progress3.csv</c:v>
                      </c:pt>
                      <c:pt idx="748">
                        <c:v>progress3.csv</c:v>
                      </c:pt>
                      <c:pt idx="749">
                        <c:v>progress3.csv</c:v>
                      </c:pt>
                      <c:pt idx="750">
                        <c:v>progress3.csv</c:v>
                      </c:pt>
                      <c:pt idx="751">
                        <c:v>progress3.csv</c:v>
                      </c:pt>
                      <c:pt idx="752">
                        <c:v>progress3.csv</c:v>
                      </c:pt>
                      <c:pt idx="753">
                        <c:v>progress3.csv</c:v>
                      </c:pt>
                      <c:pt idx="754">
                        <c:v>progress3.csv</c:v>
                      </c:pt>
                      <c:pt idx="755">
                        <c:v>progress3.csv</c:v>
                      </c:pt>
                      <c:pt idx="756">
                        <c:v>progress3.csv</c:v>
                      </c:pt>
                      <c:pt idx="757">
                        <c:v>progress3.csv</c:v>
                      </c:pt>
                      <c:pt idx="758">
                        <c:v>progress3.csv</c:v>
                      </c:pt>
                      <c:pt idx="759">
                        <c:v>progress3.csv</c:v>
                      </c:pt>
                      <c:pt idx="760">
                        <c:v>progress3.csv</c:v>
                      </c:pt>
                      <c:pt idx="761">
                        <c:v>progress3.csv</c:v>
                      </c:pt>
                      <c:pt idx="762">
                        <c:v>progress3.csv</c:v>
                      </c:pt>
                      <c:pt idx="763">
                        <c:v>progress3.csv</c:v>
                      </c:pt>
                      <c:pt idx="764">
                        <c:v>progress3.csv</c:v>
                      </c:pt>
                      <c:pt idx="765">
                        <c:v>progress3.csv</c:v>
                      </c:pt>
                      <c:pt idx="766">
                        <c:v>progress3.csv</c:v>
                      </c:pt>
                      <c:pt idx="767">
                        <c:v>progress3.csv</c:v>
                      </c:pt>
                      <c:pt idx="768">
                        <c:v>progress3.csv</c:v>
                      </c:pt>
                      <c:pt idx="769">
                        <c:v>progress3.csv</c:v>
                      </c:pt>
                      <c:pt idx="770">
                        <c:v>progress3.csv</c:v>
                      </c:pt>
                      <c:pt idx="771">
                        <c:v>progress3.csv</c:v>
                      </c:pt>
                      <c:pt idx="772">
                        <c:v>progress3.csv</c:v>
                      </c:pt>
                      <c:pt idx="773">
                        <c:v>progress3.csv</c:v>
                      </c:pt>
                      <c:pt idx="774">
                        <c:v>progress3.csv</c:v>
                      </c:pt>
                      <c:pt idx="775">
                        <c:v>progress3.csv</c:v>
                      </c:pt>
                      <c:pt idx="776">
                        <c:v>progress3.csv</c:v>
                      </c:pt>
                      <c:pt idx="777">
                        <c:v>progress3.csv</c:v>
                      </c:pt>
                      <c:pt idx="778">
                        <c:v>progress3.csv</c:v>
                      </c:pt>
                      <c:pt idx="779">
                        <c:v>progress3.csv</c:v>
                      </c:pt>
                      <c:pt idx="780">
                        <c:v>progress3.csv</c:v>
                      </c:pt>
                      <c:pt idx="781">
                        <c:v>progress3.csv</c:v>
                      </c:pt>
                      <c:pt idx="782">
                        <c:v>progress3.csv</c:v>
                      </c:pt>
                      <c:pt idx="783">
                        <c:v>progress3.csv</c:v>
                      </c:pt>
                      <c:pt idx="784">
                        <c:v>progress3.csv</c:v>
                      </c:pt>
                      <c:pt idx="785">
                        <c:v>progress3.csv</c:v>
                      </c:pt>
                      <c:pt idx="786">
                        <c:v>progress3.csv</c:v>
                      </c:pt>
                      <c:pt idx="787">
                        <c:v>progress3.csv</c:v>
                      </c:pt>
                      <c:pt idx="788">
                        <c:v>progress3.csv</c:v>
                      </c:pt>
                      <c:pt idx="789">
                        <c:v>progress3.csv</c:v>
                      </c:pt>
                      <c:pt idx="790">
                        <c:v>progress3.csv</c:v>
                      </c:pt>
                      <c:pt idx="791">
                        <c:v>progress3.csv</c:v>
                      </c:pt>
                      <c:pt idx="792">
                        <c:v>progress3.csv</c:v>
                      </c:pt>
                      <c:pt idx="793">
                        <c:v>progress3.csv</c:v>
                      </c:pt>
                      <c:pt idx="794">
                        <c:v>progress3.csv</c:v>
                      </c:pt>
                      <c:pt idx="795">
                        <c:v>progress3.csv</c:v>
                      </c:pt>
                      <c:pt idx="796">
                        <c:v>progress3.csv</c:v>
                      </c:pt>
                      <c:pt idx="797">
                        <c:v>progress3.csv</c:v>
                      </c:pt>
                      <c:pt idx="798">
                        <c:v>progress3.csv</c:v>
                      </c:pt>
                      <c:pt idx="799">
                        <c:v>progress3.csv</c:v>
                      </c:pt>
                      <c:pt idx="800">
                        <c:v>progress3.csv</c:v>
                      </c:pt>
                      <c:pt idx="801">
                        <c:v>progress3.csv</c:v>
                      </c:pt>
                      <c:pt idx="802">
                        <c:v>progress3.csv</c:v>
                      </c:pt>
                      <c:pt idx="803">
                        <c:v>progress3.csv</c:v>
                      </c:pt>
                      <c:pt idx="804">
                        <c:v>progress3.csv</c:v>
                      </c:pt>
                      <c:pt idx="805">
                        <c:v>progress3.csv</c:v>
                      </c:pt>
                      <c:pt idx="806">
                        <c:v>progress3.csv</c:v>
                      </c:pt>
                      <c:pt idx="807">
                        <c:v>progress3.csv</c:v>
                      </c:pt>
                      <c:pt idx="808">
                        <c:v>progress3.csv</c:v>
                      </c:pt>
                      <c:pt idx="809">
                        <c:v>progress3.csv</c:v>
                      </c:pt>
                      <c:pt idx="810">
                        <c:v>progress3.csv</c:v>
                      </c:pt>
                      <c:pt idx="811">
                        <c:v>progress3.csv</c:v>
                      </c:pt>
                      <c:pt idx="812">
                        <c:v>progress3.csv</c:v>
                      </c:pt>
                      <c:pt idx="813">
                        <c:v>progress3.csv</c:v>
                      </c:pt>
                      <c:pt idx="814">
                        <c:v>progress3.csv</c:v>
                      </c:pt>
                      <c:pt idx="815">
                        <c:v>progress3.csv</c:v>
                      </c:pt>
                      <c:pt idx="816">
                        <c:v>progress3.csv</c:v>
                      </c:pt>
                      <c:pt idx="817">
                        <c:v>progress3.csv</c:v>
                      </c:pt>
                      <c:pt idx="818">
                        <c:v>progress3.csv</c:v>
                      </c:pt>
                      <c:pt idx="819">
                        <c:v>progress3.csv</c:v>
                      </c:pt>
                      <c:pt idx="820">
                        <c:v>progress3.csv</c:v>
                      </c:pt>
                      <c:pt idx="821">
                        <c:v>progress3.csv</c:v>
                      </c:pt>
                      <c:pt idx="822">
                        <c:v>progress3.csv</c:v>
                      </c:pt>
                      <c:pt idx="823">
                        <c:v>progress3.csv</c:v>
                      </c:pt>
                      <c:pt idx="824">
                        <c:v>progress3.csv</c:v>
                      </c:pt>
                      <c:pt idx="825">
                        <c:v>progress3.csv</c:v>
                      </c:pt>
                      <c:pt idx="826">
                        <c:v>progress3.csv</c:v>
                      </c:pt>
                      <c:pt idx="827">
                        <c:v>progress3.csv</c:v>
                      </c:pt>
                      <c:pt idx="828">
                        <c:v>progress3.csv</c:v>
                      </c:pt>
                      <c:pt idx="829">
                        <c:v>progress3.csv</c:v>
                      </c:pt>
                      <c:pt idx="830">
                        <c:v>progress3.csv</c:v>
                      </c:pt>
                      <c:pt idx="831">
                        <c:v>progress3.csv</c:v>
                      </c:pt>
                      <c:pt idx="832">
                        <c:v>progress3.csv</c:v>
                      </c:pt>
                      <c:pt idx="833">
                        <c:v>progress3.csv</c:v>
                      </c:pt>
                      <c:pt idx="834">
                        <c:v>progress3.csv</c:v>
                      </c:pt>
                      <c:pt idx="835">
                        <c:v>progress3.csv</c:v>
                      </c:pt>
                      <c:pt idx="836">
                        <c:v>progress3.csv</c:v>
                      </c:pt>
                      <c:pt idx="837">
                        <c:v>progress3.csv</c:v>
                      </c:pt>
                      <c:pt idx="838">
                        <c:v>progress3.csv</c:v>
                      </c:pt>
                      <c:pt idx="839">
                        <c:v>progress3.csv</c:v>
                      </c:pt>
                      <c:pt idx="840">
                        <c:v>progress3.csv</c:v>
                      </c:pt>
                      <c:pt idx="841">
                        <c:v>progress3.csv</c:v>
                      </c:pt>
                      <c:pt idx="842">
                        <c:v>progress3.csv</c:v>
                      </c:pt>
                      <c:pt idx="843">
                        <c:v>progress3.csv</c:v>
                      </c:pt>
                      <c:pt idx="844">
                        <c:v>progress3.csv</c:v>
                      </c:pt>
                      <c:pt idx="845">
                        <c:v>progress3.csv</c:v>
                      </c:pt>
                      <c:pt idx="846">
                        <c:v>progress3.csv</c:v>
                      </c:pt>
                      <c:pt idx="847">
                        <c:v>progress3.csv</c:v>
                      </c:pt>
                      <c:pt idx="848">
                        <c:v>progress3.csv</c:v>
                      </c:pt>
                      <c:pt idx="849">
                        <c:v>progress3.csv</c:v>
                      </c:pt>
                      <c:pt idx="850">
                        <c:v>progress3.csv</c:v>
                      </c:pt>
                      <c:pt idx="851">
                        <c:v>progress3.csv</c:v>
                      </c:pt>
                      <c:pt idx="852">
                        <c:v>progress3.csv</c:v>
                      </c:pt>
                      <c:pt idx="853">
                        <c:v>progress3.csv</c:v>
                      </c:pt>
                      <c:pt idx="854">
                        <c:v>progress3.csv</c:v>
                      </c:pt>
                      <c:pt idx="855">
                        <c:v>progress3.csv</c:v>
                      </c:pt>
                      <c:pt idx="856">
                        <c:v>progress3.csv</c:v>
                      </c:pt>
                      <c:pt idx="857">
                        <c:v>progress3.csv</c:v>
                      </c:pt>
                      <c:pt idx="858">
                        <c:v>progress3.csv</c:v>
                      </c:pt>
                      <c:pt idx="859">
                        <c:v>progress3.csv</c:v>
                      </c:pt>
                      <c:pt idx="860">
                        <c:v>progress3.csv</c:v>
                      </c:pt>
                      <c:pt idx="861">
                        <c:v>progress3.csv</c:v>
                      </c:pt>
                      <c:pt idx="862">
                        <c:v>progress3.csv</c:v>
                      </c:pt>
                      <c:pt idx="863">
                        <c:v>progress3.csv</c:v>
                      </c:pt>
                      <c:pt idx="864">
                        <c:v>progress3.csv</c:v>
                      </c:pt>
                      <c:pt idx="865">
                        <c:v>progress3.csv</c:v>
                      </c:pt>
                      <c:pt idx="866">
                        <c:v>progress3.csv</c:v>
                      </c:pt>
                      <c:pt idx="867">
                        <c:v>progress3.csv</c:v>
                      </c:pt>
                      <c:pt idx="868">
                        <c:v>progress3.csv</c:v>
                      </c:pt>
                      <c:pt idx="869">
                        <c:v>progress3.csv</c:v>
                      </c:pt>
                      <c:pt idx="870">
                        <c:v>progress3.csv</c:v>
                      </c:pt>
                      <c:pt idx="871">
                        <c:v>progress3.csv</c:v>
                      </c:pt>
                      <c:pt idx="872">
                        <c:v>progress3.csv</c:v>
                      </c:pt>
                      <c:pt idx="873">
                        <c:v>progress3.csv</c:v>
                      </c:pt>
                      <c:pt idx="874">
                        <c:v>progress3.csv</c:v>
                      </c:pt>
                      <c:pt idx="875">
                        <c:v>progress3.csv</c:v>
                      </c:pt>
                      <c:pt idx="876">
                        <c:v>progress3.csv</c:v>
                      </c:pt>
                      <c:pt idx="877">
                        <c:v>progress3.csv</c:v>
                      </c:pt>
                      <c:pt idx="878">
                        <c:v>progress3.csv</c:v>
                      </c:pt>
                      <c:pt idx="879">
                        <c:v>progress3.csv</c:v>
                      </c:pt>
                      <c:pt idx="880">
                        <c:v>progress3.csv</c:v>
                      </c:pt>
                      <c:pt idx="881">
                        <c:v>progress3.csv</c:v>
                      </c:pt>
                      <c:pt idx="882">
                        <c:v>progress3.csv</c:v>
                      </c:pt>
                      <c:pt idx="883">
                        <c:v>progress3.csv</c:v>
                      </c:pt>
                      <c:pt idx="884">
                        <c:v>progress3.csv</c:v>
                      </c:pt>
                      <c:pt idx="885">
                        <c:v>progress3.csv</c:v>
                      </c:pt>
                      <c:pt idx="886">
                        <c:v>progress3.csv</c:v>
                      </c:pt>
                      <c:pt idx="887">
                        <c:v>progress3.csv</c:v>
                      </c:pt>
                      <c:pt idx="888">
                        <c:v>progress3.csv</c:v>
                      </c:pt>
                      <c:pt idx="889">
                        <c:v>progress3.csv</c:v>
                      </c:pt>
                      <c:pt idx="890">
                        <c:v>progress3.csv</c:v>
                      </c:pt>
                      <c:pt idx="891">
                        <c:v>progress3.csv</c:v>
                      </c:pt>
                      <c:pt idx="892">
                        <c:v>progress3.csv</c:v>
                      </c:pt>
                      <c:pt idx="893">
                        <c:v>progress3.csv</c:v>
                      </c:pt>
                      <c:pt idx="894">
                        <c:v>progress3.csv</c:v>
                      </c:pt>
                      <c:pt idx="895">
                        <c:v>progress3.csv</c:v>
                      </c:pt>
                      <c:pt idx="896">
                        <c:v>progress3.csv</c:v>
                      </c:pt>
                      <c:pt idx="897">
                        <c:v>progress3.csv</c:v>
                      </c:pt>
                      <c:pt idx="898">
                        <c:v>progress3.csv</c:v>
                      </c:pt>
                      <c:pt idx="899">
                        <c:v>progress3.csv</c:v>
                      </c:pt>
                      <c:pt idx="900">
                        <c:v>progress3.csv</c:v>
                      </c:pt>
                      <c:pt idx="901">
                        <c:v>progress3.csv</c:v>
                      </c:pt>
                      <c:pt idx="902">
                        <c:v>progress3.csv</c:v>
                      </c:pt>
                      <c:pt idx="903">
                        <c:v>progress3.csv</c:v>
                      </c:pt>
                      <c:pt idx="904">
                        <c:v>progress3.csv</c:v>
                      </c:pt>
                      <c:pt idx="905">
                        <c:v>progress3.csv</c:v>
                      </c:pt>
                      <c:pt idx="906">
                        <c:v>progress3.csv</c:v>
                      </c:pt>
                      <c:pt idx="907">
                        <c:v>progress3.csv</c:v>
                      </c:pt>
                      <c:pt idx="908">
                        <c:v>progress3.csv</c:v>
                      </c:pt>
                      <c:pt idx="909">
                        <c:v>progress3.csv</c:v>
                      </c:pt>
                      <c:pt idx="910">
                        <c:v>progress3.csv</c:v>
                      </c:pt>
                      <c:pt idx="911">
                        <c:v>progress3.csv</c:v>
                      </c:pt>
                      <c:pt idx="912">
                        <c:v>progress3.csv</c:v>
                      </c:pt>
                      <c:pt idx="913">
                        <c:v>progress3.csv</c:v>
                      </c:pt>
                      <c:pt idx="914">
                        <c:v>progress3.csv</c:v>
                      </c:pt>
                      <c:pt idx="915">
                        <c:v>progress3.csv</c:v>
                      </c:pt>
                      <c:pt idx="916">
                        <c:v>progress3.csv</c:v>
                      </c:pt>
                      <c:pt idx="917">
                        <c:v>progress3.csv</c:v>
                      </c:pt>
                      <c:pt idx="918">
                        <c:v>progress3.csv</c:v>
                      </c:pt>
                      <c:pt idx="919">
                        <c:v>progress3.csv</c:v>
                      </c:pt>
                      <c:pt idx="920">
                        <c:v>progress3.csv</c:v>
                      </c:pt>
                      <c:pt idx="921">
                        <c:v>progress3.csv</c:v>
                      </c:pt>
                      <c:pt idx="922">
                        <c:v>progress3.csv</c:v>
                      </c:pt>
                      <c:pt idx="923">
                        <c:v>progress3.csv</c:v>
                      </c:pt>
                      <c:pt idx="924">
                        <c:v>progress3.csv</c:v>
                      </c:pt>
                      <c:pt idx="925">
                        <c:v>progress3.csv</c:v>
                      </c:pt>
                      <c:pt idx="926">
                        <c:v>progress3.csv</c:v>
                      </c:pt>
                      <c:pt idx="927">
                        <c:v>progress3.csv</c:v>
                      </c:pt>
                      <c:pt idx="928">
                        <c:v>progress3.csv</c:v>
                      </c:pt>
                      <c:pt idx="929">
                        <c:v>progress3.csv</c:v>
                      </c:pt>
                      <c:pt idx="930">
                        <c:v>progress3.csv</c:v>
                      </c:pt>
                      <c:pt idx="931">
                        <c:v>progress3.csv</c:v>
                      </c:pt>
                      <c:pt idx="932">
                        <c:v>progress3.csv</c:v>
                      </c:pt>
                      <c:pt idx="933">
                        <c:v>progress3.csv</c:v>
                      </c:pt>
                      <c:pt idx="934">
                        <c:v>progress3.csv</c:v>
                      </c:pt>
                      <c:pt idx="935">
                        <c:v>progress3.csv</c:v>
                      </c:pt>
                      <c:pt idx="936">
                        <c:v>progress3.csv</c:v>
                      </c:pt>
                      <c:pt idx="937">
                        <c:v>progress3.csv</c:v>
                      </c:pt>
                      <c:pt idx="938">
                        <c:v>progress3.csv</c:v>
                      </c:pt>
                      <c:pt idx="939">
                        <c:v>progress3.csv</c:v>
                      </c:pt>
                      <c:pt idx="940">
                        <c:v>progress3.csv</c:v>
                      </c:pt>
                      <c:pt idx="941">
                        <c:v>progress3.csv</c:v>
                      </c:pt>
                      <c:pt idx="942">
                        <c:v>progress3.csv</c:v>
                      </c:pt>
                      <c:pt idx="943">
                        <c:v>progress3.csv</c:v>
                      </c:pt>
                      <c:pt idx="944">
                        <c:v>progress3.csv</c:v>
                      </c:pt>
                      <c:pt idx="945">
                        <c:v>progress3.csv</c:v>
                      </c:pt>
                      <c:pt idx="946">
                        <c:v>progress3.csv</c:v>
                      </c:pt>
                      <c:pt idx="947">
                        <c:v>progress3.csv</c:v>
                      </c:pt>
                      <c:pt idx="948">
                        <c:v>progress3.csv</c:v>
                      </c:pt>
                      <c:pt idx="949">
                        <c:v>progress3.csv</c:v>
                      </c:pt>
                      <c:pt idx="950">
                        <c:v>progress3.csv</c:v>
                      </c:pt>
                      <c:pt idx="951">
                        <c:v>progress3.csv</c:v>
                      </c:pt>
                      <c:pt idx="952">
                        <c:v>progress3.csv</c:v>
                      </c:pt>
                      <c:pt idx="953">
                        <c:v>progress3.csv</c:v>
                      </c:pt>
                      <c:pt idx="954">
                        <c:v>progress3.csv</c:v>
                      </c:pt>
                      <c:pt idx="955">
                        <c:v>progress3.csv</c:v>
                      </c:pt>
                      <c:pt idx="956">
                        <c:v>progress3.csv</c:v>
                      </c:pt>
                      <c:pt idx="957">
                        <c:v>progress3.csv</c:v>
                      </c:pt>
                      <c:pt idx="958">
                        <c:v>progress3.csv</c:v>
                      </c:pt>
                      <c:pt idx="959">
                        <c:v>progress3.csv</c:v>
                      </c:pt>
                      <c:pt idx="960">
                        <c:v>progress3.csv</c:v>
                      </c:pt>
                      <c:pt idx="961">
                        <c:v>progress3.csv</c:v>
                      </c:pt>
                      <c:pt idx="962">
                        <c:v>progress3.csv</c:v>
                      </c:pt>
                      <c:pt idx="963">
                        <c:v>progress3.csv</c:v>
                      </c:pt>
                      <c:pt idx="964">
                        <c:v>progress3.csv</c:v>
                      </c:pt>
                      <c:pt idx="965">
                        <c:v>progress3.csv</c:v>
                      </c:pt>
                      <c:pt idx="966">
                        <c:v>progress3.csv</c:v>
                      </c:pt>
                      <c:pt idx="967">
                        <c:v>progress3.csv</c:v>
                      </c:pt>
                      <c:pt idx="968">
                        <c:v>progress3.csv</c:v>
                      </c:pt>
                      <c:pt idx="969">
                        <c:v>progress3.csv</c:v>
                      </c:pt>
                      <c:pt idx="970">
                        <c:v>progress3.csv</c:v>
                      </c:pt>
                      <c:pt idx="971">
                        <c:v>progress3.csv</c:v>
                      </c:pt>
                      <c:pt idx="972">
                        <c:v>progress3.csv</c:v>
                      </c:pt>
                      <c:pt idx="973">
                        <c:v>progress3.csv</c:v>
                      </c:pt>
                      <c:pt idx="974">
                        <c:v>progress3.csv</c:v>
                      </c:pt>
                      <c:pt idx="975">
                        <c:v>progress3.csv</c:v>
                      </c:pt>
                      <c:pt idx="976">
                        <c:v>progress3.csv</c:v>
                      </c:pt>
                      <c:pt idx="977">
                        <c:v>progress3.csv</c:v>
                      </c:pt>
                      <c:pt idx="978">
                        <c:v>progress3.csv</c:v>
                      </c:pt>
                      <c:pt idx="979">
                        <c:v>progress3.csv</c:v>
                      </c:pt>
                      <c:pt idx="980">
                        <c:v>progress3.csv</c:v>
                      </c:pt>
                      <c:pt idx="981">
                        <c:v>progress3.csv</c:v>
                      </c:pt>
                      <c:pt idx="982">
                        <c:v>progress3.csv</c:v>
                      </c:pt>
                      <c:pt idx="983">
                        <c:v>progress3.csv</c:v>
                      </c:pt>
                      <c:pt idx="984">
                        <c:v>progress3.csv</c:v>
                      </c:pt>
                      <c:pt idx="985">
                        <c:v>progress3.csv</c:v>
                      </c:pt>
                      <c:pt idx="986">
                        <c:v>progress3.csv</c:v>
                      </c:pt>
                      <c:pt idx="987">
                        <c:v>progress3.csv</c:v>
                      </c:pt>
                      <c:pt idx="988">
                        <c:v>progress3.csv</c:v>
                      </c:pt>
                      <c:pt idx="989">
                        <c:v>progress3.csv</c:v>
                      </c:pt>
                      <c:pt idx="990">
                        <c:v>progress3.csv</c:v>
                      </c:pt>
                      <c:pt idx="991">
                        <c:v>progress3.csv</c:v>
                      </c:pt>
                      <c:pt idx="992">
                        <c:v>progress3.csv</c:v>
                      </c:pt>
                      <c:pt idx="993">
                        <c:v>progress3.csv</c:v>
                      </c:pt>
                      <c:pt idx="994">
                        <c:v>progress3.csv</c:v>
                      </c:pt>
                      <c:pt idx="995">
                        <c:v>progress3.csv</c:v>
                      </c:pt>
                      <c:pt idx="996">
                        <c:v>progress3.csv</c:v>
                      </c:pt>
                      <c:pt idx="997">
                        <c:v>progress3.csv</c:v>
                      </c:pt>
                      <c:pt idx="998">
                        <c:v>progress3.csv</c:v>
                      </c:pt>
                      <c:pt idx="999">
                        <c:v>progress4.csv</c:v>
                      </c:pt>
                      <c:pt idx="1000">
                        <c:v>progress4.csv</c:v>
                      </c:pt>
                      <c:pt idx="1001">
                        <c:v>progress4.csv</c:v>
                      </c:pt>
                      <c:pt idx="1002">
                        <c:v>progress4.csv</c:v>
                      </c:pt>
                      <c:pt idx="1003">
                        <c:v>progress4.csv</c:v>
                      </c:pt>
                      <c:pt idx="1004">
                        <c:v>progress4.csv</c:v>
                      </c:pt>
                      <c:pt idx="1005">
                        <c:v>progress4.csv</c:v>
                      </c:pt>
                      <c:pt idx="1006">
                        <c:v>progress4.csv</c:v>
                      </c:pt>
                      <c:pt idx="1007">
                        <c:v>progress4.csv</c:v>
                      </c:pt>
                      <c:pt idx="1008">
                        <c:v>progress4.csv</c:v>
                      </c:pt>
                      <c:pt idx="1009">
                        <c:v>progress4.csv</c:v>
                      </c:pt>
                      <c:pt idx="1010">
                        <c:v>progress4.csv</c:v>
                      </c:pt>
                      <c:pt idx="1011">
                        <c:v>progress4.csv</c:v>
                      </c:pt>
                      <c:pt idx="1012">
                        <c:v>progress4.csv</c:v>
                      </c:pt>
                      <c:pt idx="1013">
                        <c:v>progress4.csv</c:v>
                      </c:pt>
                      <c:pt idx="1014">
                        <c:v>progress4.csv</c:v>
                      </c:pt>
                      <c:pt idx="1015">
                        <c:v>progress4.csv</c:v>
                      </c:pt>
                      <c:pt idx="1016">
                        <c:v>progress4.csv</c:v>
                      </c:pt>
                      <c:pt idx="1017">
                        <c:v>progress4.csv</c:v>
                      </c:pt>
                      <c:pt idx="1018">
                        <c:v>progress4.csv</c:v>
                      </c:pt>
                      <c:pt idx="1019">
                        <c:v>progress4.csv</c:v>
                      </c:pt>
                      <c:pt idx="1020">
                        <c:v>progress4.csv</c:v>
                      </c:pt>
                      <c:pt idx="1021">
                        <c:v>progress4.csv</c:v>
                      </c:pt>
                      <c:pt idx="1022">
                        <c:v>progress4.csv</c:v>
                      </c:pt>
                      <c:pt idx="1023">
                        <c:v>progress4.csv</c:v>
                      </c:pt>
                      <c:pt idx="1024">
                        <c:v>progress4.csv</c:v>
                      </c:pt>
                      <c:pt idx="1025">
                        <c:v>progress4.csv</c:v>
                      </c:pt>
                      <c:pt idx="1026">
                        <c:v>progress4.csv</c:v>
                      </c:pt>
                      <c:pt idx="1027">
                        <c:v>progress4.csv</c:v>
                      </c:pt>
                      <c:pt idx="1028">
                        <c:v>progress4.csv</c:v>
                      </c:pt>
                      <c:pt idx="1029">
                        <c:v>progress4.csv</c:v>
                      </c:pt>
                      <c:pt idx="1030">
                        <c:v>progress4.csv</c:v>
                      </c:pt>
                      <c:pt idx="1031">
                        <c:v>progress4.csv</c:v>
                      </c:pt>
                      <c:pt idx="1032">
                        <c:v>progress4.csv</c:v>
                      </c:pt>
                      <c:pt idx="1033">
                        <c:v>progress4.csv</c:v>
                      </c:pt>
                      <c:pt idx="1034">
                        <c:v>progress4.csv</c:v>
                      </c:pt>
                      <c:pt idx="1035">
                        <c:v>progress4.csv</c:v>
                      </c:pt>
                      <c:pt idx="1036">
                        <c:v>progress4.csv</c:v>
                      </c:pt>
                      <c:pt idx="1037">
                        <c:v>progress4.csv</c:v>
                      </c:pt>
                      <c:pt idx="1038">
                        <c:v>progress4.csv</c:v>
                      </c:pt>
                      <c:pt idx="1039">
                        <c:v>progress4.csv</c:v>
                      </c:pt>
                      <c:pt idx="1040">
                        <c:v>progress4.csv</c:v>
                      </c:pt>
                      <c:pt idx="1041">
                        <c:v>progress4.csv</c:v>
                      </c:pt>
                      <c:pt idx="1042">
                        <c:v>progress4.csv</c:v>
                      </c:pt>
                      <c:pt idx="1043">
                        <c:v>progress4.csv</c:v>
                      </c:pt>
                      <c:pt idx="1044">
                        <c:v>progress4.csv</c:v>
                      </c:pt>
                      <c:pt idx="1045">
                        <c:v>progress4.csv</c:v>
                      </c:pt>
                      <c:pt idx="1046">
                        <c:v>progress4.csv</c:v>
                      </c:pt>
                      <c:pt idx="1047">
                        <c:v>progress4.csv</c:v>
                      </c:pt>
                      <c:pt idx="1048">
                        <c:v>progress4.csv</c:v>
                      </c:pt>
                      <c:pt idx="1049">
                        <c:v>progress4.csv</c:v>
                      </c:pt>
                      <c:pt idx="1050">
                        <c:v>progress4.csv</c:v>
                      </c:pt>
                      <c:pt idx="1051">
                        <c:v>progress4.csv</c:v>
                      </c:pt>
                      <c:pt idx="1052">
                        <c:v>progress4.csv</c:v>
                      </c:pt>
                      <c:pt idx="1053">
                        <c:v>progress4.csv</c:v>
                      </c:pt>
                      <c:pt idx="1054">
                        <c:v>progress4.csv</c:v>
                      </c:pt>
                      <c:pt idx="1055">
                        <c:v>progress4.csv</c:v>
                      </c:pt>
                      <c:pt idx="1056">
                        <c:v>progress4.csv</c:v>
                      </c:pt>
                      <c:pt idx="1057">
                        <c:v>progress4.csv</c:v>
                      </c:pt>
                      <c:pt idx="1058">
                        <c:v>progress4.csv</c:v>
                      </c:pt>
                      <c:pt idx="1059">
                        <c:v>progress4.csv</c:v>
                      </c:pt>
                      <c:pt idx="1060">
                        <c:v>progress4.csv</c:v>
                      </c:pt>
                      <c:pt idx="1061">
                        <c:v>progress4.csv</c:v>
                      </c:pt>
                      <c:pt idx="1062">
                        <c:v>progress4.csv</c:v>
                      </c:pt>
                      <c:pt idx="1063">
                        <c:v>progress4.csv</c:v>
                      </c:pt>
                      <c:pt idx="1064">
                        <c:v>progress4.csv</c:v>
                      </c:pt>
                      <c:pt idx="1065">
                        <c:v>progress4.csv</c:v>
                      </c:pt>
                      <c:pt idx="1066">
                        <c:v>progress4.csv</c:v>
                      </c:pt>
                      <c:pt idx="1067">
                        <c:v>progress4.csv</c:v>
                      </c:pt>
                      <c:pt idx="1068">
                        <c:v>progress4.csv</c:v>
                      </c:pt>
                      <c:pt idx="1069">
                        <c:v>progress4.csv</c:v>
                      </c:pt>
                      <c:pt idx="1070">
                        <c:v>progress4.csv</c:v>
                      </c:pt>
                      <c:pt idx="1071">
                        <c:v>progress4.csv</c:v>
                      </c:pt>
                      <c:pt idx="1072">
                        <c:v>progress4.csv</c:v>
                      </c:pt>
                      <c:pt idx="1073">
                        <c:v>progress4.csv</c:v>
                      </c:pt>
                      <c:pt idx="1074">
                        <c:v>progress4.csv</c:v>
                      </c:pt>
                      <c:pt idx="1075">
                        <c:v>progress4.csv</c:v>
                      </c:pt>
                      <c:pt idx="1076">
                        <c:v>progress4.csv</c:v>
                      </c:pt>
                      <c:pt idx="1077">
                        <c:v>progress4.csv</c:v>
                      </c:pt>
                      <c:pt idx="1078">
                        <c:v>progress4.csv</c:v>
                      </c:pt>
                      <c:pt idx="1079">
                        <c:v>progress4.csv</c:v>
                      </c:pt>
                      <c:pt idx="1080">
                        <c:v>progress4.csv</c:v>
                      </c:pt>
                      <c:pt idx="1081">
                        <c:v>progress4.csv</c:v>
                      </c:pt>
                      <c:pt idx="1082">
                        <c:v>progress4.csv</c:v>
                      </c:pt>
                      <c:pt idx="1083">
                        <c:v>progress4.csv</c:v>
                      </c:pt>
                      <c:pt idx="1084">
                        <c:v>progress4.csv</c:v>
                      </c:pt>
                      <c:pt idx="1085">
                        <c:v>progress4.csv</c:v>
                      </c:pt>
                      <c:pt idx="1086">
                        <c:v>progress4.csv</c:v>
                      </c:pt>
                      <c:pt idx="1087">
                        <c:v>progress4.csv</c:v>
                      </c:pt>
                      <c:pt idx="1088">
                        <c:v>progress4.csv</c:v>
                      </c:pt>
                      <c:pt idx="1089">
                        <c:v>progress4.csv</c:v>
                      </c:pt>
                      <c:pt idx="1090">
                        <c:v>progress4.csv</c:v>
                      </c:pt>
                      <c:pt idx="1091">
                        <c:v>progress4.csv</c:v>
                      </c:pt>
                      <c:pt idx="1092">
                        <c:v>progress4.csv</c:v>
                      </c:pt>
                      <c:pt idx="1093">
                        <c:v>progress4.csv</c:v>
                      </c:pt>
                      <c:pt idx="1094">
                        <c:v>progress4.csv</c:v>
                      </c:pt>
                      <c:pt idx="1095">
                        <c:v>progress4.csv</c:v>
                      </c:pt>
                      <c:pt idx="1096">
                        <c:v>progress4.csv</c:v>
                      </c:pt>
                      <c:pt idx="1097">
                        <c:v>progress4.csv</c:v>
                      </c:pt>
                      <c:pt idx="1098">
                        <c:v>progress4.csv</c:v>
                      </c:pt>
                      <c:pt idx="1099">
                        <c:v>progress4.csv</c:v>
                      </c:pt>
                      <c:pt idx="1100">
                        <c:v>progress4.csv</c:v>
                      </c:pt>
                      <c:pt idx="1101">
                        <c:v>progress4.csv</c:v>
                      </c:pt>
                      <c:pt idx="1102">
                        <c:v>progress4.csv</c:v>
                      </c:pt>
                      <c:pt idx="1103">
                        <c:v>progress4.csv</c:v>
                      </c:pt>
                      <c:pt idx="1104">
                        <c:v>progress4.csv</c:v>
                      </c:pt>
                      <c:pt idx="1105">
                        <c:v>progress4.csv</c:v>
                      </c:pt>
                      <c:pt idx="1106">
                        <c:v>progress4.csv</c:v>
                      </c:pt>
                      <c:pt idx="1107">
                        <c:v>progress4.csv</c:v>
                      </c:pt>
                      <c:pt idx="1108">
                        <c:v>progress4.csv</c:v>
                      </c:pt>
                      <c:pt idx="1109">
                        <c:v>progress4.csv</c:v>
                      </c:pt>
                      <c:pt idx="1110">
                        <c:v>progress4.csv</c:v>
                      </c:pt>
                      <c:pt idx="1111">
                        <c:v>progress4.csv</c:v>
                      </c:pt>
                      <c:pt idx="1112">
                        <c:v>progress4.csv</c:v>
                      </c:pt>
                      <c:pt idx="1113">
                        <c:v>progress4.csv</c:v>
                      </c:pt>
                      <c:pt idx="1114">
                        <c:v>progress4.csv</c:v>
                      </c:pt>
                      <c:pt idx="1115">
                        <c:v>progress4.csv</c:v>
                      </c:pt>
                      <c:pt idx="1116">
                        <c:v>progress4.csv</c:v>
                      </c:pt>
                      <c:pt idx="1117">
                        <c:v>progress4.csv</c:v>
                      </c:pt>
                      <c:pt idx="1118">
                        <c:v>progress4.csv</c:v>
                      </c:pt>
                      <c:pt idx="1119">
                        <c:v>progress4.csv</c:v>
                      </c:pt>
                      <c:pt idx="1120">
                        <c:v>progress4.csv</c:v>
                      </c:pt>
                      <c:pt idx="1121">
                        <c:v>progress4.csv</c:v>
                      </c:pt>
                      <c:pt idx="1122">
                        <c:v>progress4.csv</c:v>
                      </c:pt>
                      <c:pt idx="1123">
                        <c:v>progress4.csv</c:v>
                      </c:pt>
                      <c:pt idx="1124">
                        <c:v>progress4.csv</c:v>
                      </c:pt>
                      <c:pt idx="1125">
                        <c:v>progress4.csv</c:v>
                      </c:pt>
                      <c:pt idx="1126">
                        <c:v>progress4.csv</c:v>
                      </c:pt>
                      <c:pt idx="1127">
                        <c:v>progress4.csv</c:v>
                      </c:pt>
                      <c:pt idx="1128">
                        <c:v>progress4.csv</c:v>
                      </c:pt>
                      <c:pt idx="1129">
                        <c:v>progress4.csv</c:v>
                      </c:pt>
                      <c:pt idx="1130">
                        <c:v>progress4.csv</c:v>
                      </c:pt>
                      <c:pt idx="1131">
                        <c:v>progress4.csv</c:v>
                      </c:pt>
                      <c:pt idx="1132">
                        <c:v>progress4.csv</c:v>
                      </c:pt>
                      <c:pt idx="1133">
                        <c:v>progress4.csv</c:v>
                      </c:pt>
                      <c:pt idx="1134">
                        <c:v>progress4.csv</c:v>
                      </c:pt>
                      <c:pt idx="1135">
                        <c:v>progress4.csv</c:v>
                      </c:pt>
                      <c:pt idx="1136">
                        <c:v>progress4.csv</c:v>
                      </c:pt>
                      <c:pt idx="1137">
                        <c:v>progress4.csv</c:v>
                      </c:pt>
                      <c:pt idx="1138">
                        <c:v>progress4.csv</c:v>
                      </c:pt>
                      <c:pt idx="1139">
                        <c:v>progress4.csv</c:v>
                      </c:pt>
                      <c:pt idx="1140">
                        <c:v>progress4.csv</c:v>
                      </c:pt>
                      <c:pt idx="1141">
                        <c:v>progress4.csv</c:v>
                      </c:pt>
                      <c:pt idx="1142">
                        <c:v>progress4.csv</c:v>
                      </c:pt>
                      <c:pt idx="1143">
                        <c:v>progress4.csv</c:v>
                      </c:pt>
                      <c:pt idx="1144">
                        <c:v>progress4.csv</c:v>
                      </c:pt>
                      <c:pt idx="1145">
                        <c:v>progress4.csv</c:v>
                      </c:pt>
                      <c:pt idx="1146">
                        <c:v>progress4.csv</c:v>
                      </c:pt>
                      <c:pt idx="1147">
                        <c:v>progress4.csv</c:v>
                      </c:pt>
                      <c:pt idx="1148">
                        <c:v>progress4.csv</c:v>
                      </c:pt>
                      <c:pt idx="1149">
                        <c:v>progress4.csv</c:v>
                      </c:pt>
                      <c:pt idx="1150">
                        <c:v>progress4.csv</c:v>
                      </c:pt>
                      <c:pt idx="1151">
                        <c:v>progress4.csv</c:v>
                      </c:pt>
                      <c:pt idx="1152">
                        <c:v>progress4.csv</c:v>
                      </c:pt>
                      <c:pt idx="1153">
                        <c:v>progress4.csv</c:v>
                      </c:pt>
                      <c:pt idx="1154">
                        <c:v>progress4.csv</c:v>
                      </c:pt>
                      <c:pt idx="1155">
                        <c:v>progress4.csv</c:v>
                      </c:pt>
                      <c:pt idx="1156">
                        <c:v>progress4.csv</c:v>
                      </c:pt>
                      <c:pt idx="1157">
                        <c:v>progress4.csv</c:v>
                      </c:pt>
                      <c:pt idx="1158">
                        <c:v>progress4.csv</c:v>
                      </c:pt>
                      <c:pt idx="1159">
                        <c:v>progress4.csv</c:v>
                      </c:pt>
                      <c:pt idx="1160">
                        <c:v>progress4.csv</c:v>
                      </c:pt>
                      <c:pt idx="1161">
                        <c:v>progress4.csv</c:v>
                      </c:pt>
                      <c:pt idx="1162">
                        <c:v>progress4.csv</c:v>
                      </c:pt>
                      <c:pt idx="1163">
                        <c:v>progress4.csv</c:v>
                      </c:pt>
                      <c:pt idx="1164">
                        <c:v>progress4.csv</c:v>
                      </c:pt>
                      <c:pt idx="1165">
                        <c:v>progress4.csv</c:v>
                      </c:pt>
                      <c:pt idx="1166">
                        <c:v>progress4.csv</c:v>
                      </c:pt>
                      <c:pt idx="1167">
                        <c:v>progress4.csv</c:v>
                      </c:pt>
                      <c:pt idx="1168">
                        <c:v>progress4.csv</c:v>
                      </c:pt>
                      <c:pt idx="1169">
                        <c:v>progress4.csv</c:v>
                      </c:pt>
                      <c:pt idx="1170">
                        <c:v>progress4.csv</c:v>
                      </c:pt>
                      <c:pt idx="1171">
                        <c:v>progress4.csv</c:v>
                      </c:pt>
                      <c:pt idx="1172">
                        <c:v>progress4.csv</c:v>
                      </c:pt>
                      <c:pt idx="1173">
                        <c:v>progress4.csv</c:v>
                      </c:pt>
                      <c:pt idx="1174">
                        <c:v>progress4.csv</c:v>
                      </c:pt>
                      <c:pt idx="1175">
                        <c:v>progress4.csv</c:v>
                      </c:pt>
                      <c:pt idx="1176">
                        <c:v>progress4.csv</c:v>
                      </c:pt>
                      <c:pt idx="1177">
                        <c:v>progress4.csv</c:v>
                      </c:pt>
                      <c:pt idx="1178">
                        <c:v>progress4.csv</c:v>
                      </c:pt>
                      <c:pt idx="1179">
                        <c:v>progress4.csv</c:v>
                      </c:pt>
                      <c:pt idx="1180">
                        <c:v>progress4.csv</c:v>
                      </c:pt>
                      <c:pt idx="1181">
                        <c:v>progress4.csv</c:v>
                      </c:pt>
                      <c:pt idx="1182">
                        <c:v>progress4.csv</c:v>
                      </c:pt>
                      <c:pt idx="1183">
                        <c:v>progress4.csv</c:v>
                      </c:pt>
                      <c:pt idx="1184">
                        <c:v>progress4.csv</c:v>
                      </c:pt>
                      <c:pt idx="1185">
                        <c:v>progress4.csv</c:v>
                      </c:pt>
                      <c:pt idx="1186">
                        <c:v>progress4.csv</c:v>
                      </c:pt>
                      <c:pt idx="1187">
                        <c:v>progress4.csv</c:v>
                      </c:pt>
                      <c:pt idx="1188">
                        <c:v>progress4.csv</c:v>
                      </c:pt>
                      <c:pt idx="1189">
                        <c:v>progress4.csv</c:v>
                      </c:pt>
                      <c:pt idx="1190">
                        <c:v>progress4.csv</c:v>
                      </c:pt>
                      <c:pt idx="1191">
                        <c:v>progress4.csv</c:v>
                      </c:pt>
                      <c:pt idx="1192">
                        <c:v>progress4.csv</c:v>
                      </c:pt>
                      <c:pt idx="1193">
                        <c:v>progress4.csv</c:v>
                      </c:pt>
                      <c:pt idx="1194">
                        <c:v>progress4.csv</c:v>
                      </c:pt>
                      <c:pt idx="1195">
                        <c:v>progress4.csv</c:v>
                      </c:pt>
                      <c:pt idx="1196">
                        <c:v>progress4.csv</c:v>
                      </c:pt>
                      <c:pt idx="1197">
                        <c:v>progress4.csv</c:v>
                      </c:pt>
                      <c:pt idx="1198">
                        <c:v>progress4.csv</c:v>
                      </c:pt>
                      <c:pt idx="1199">
                        <c:v>progress4.csv</c:v>
                      </c:pt>
                      <c:pt idx="1200">
                        <c:v>progress4.csv</c:v>
                      </c:pt>
                      <c:pt idx="1201">
                        <c:v>progress4.csv</c:v>
                      </c:pt>
                      <c:pt idx="1202">
                        <c:v>progress4.csv</c:v>
                      </c:pt>
                      <c:pt idx="1203">
                        <c:v>progress4.csv</c:v>
                      </c:pt>
                      <c:pt idx="1204">
                        <c:v>progress4.csv</c:v>
                      </c:pt>
                      <c:pt idx="1205">
                        <c:v>progress4.csv</c:v>
                      </c:pt>
                      <c:pt idx="1206">
                        <c:v>progress4.csv</c:v>
                      </c:pt>
                      <c:pt idx="1207">
                        <c:v>progress4.csv</c:v>
                      </c:pt>
                      <c:pt idx="1208">
                        <c:v>progress4.csv</c:v>
                      </c:pt>
                      <c:pt idx="1209">
                        <c:v>progress4.csv</c:v>
                      </c:pt>
                      <c:pt idx="1210">
                        <c:v>progress4.csv</c:v>
                      </c:pt>
                      <c:pt idx="1211">
                        <c:v>progress4.csv</c:v>
                      </c:pt>
                      <c:pt idx="1212">
                        <c:v>progress4.csv</c:v>
                      </c:pt>
                      <c:pt idx="1213">
                        <c:v>progress4.csv</c:v>
                      </c:pt>
                      <c:pt idx="1214">
                        <c:v>progress4.csv</c:v>
                      </c:pt>
                      <c:pt idx="1215">
                        <c:v>progress4.csv</c:v>
                      </c:pt>
                      <c:pt idx="1216">
                        <c:v>progress4.csv</c:v>
                      </c:pt>
                      <c:pt idx="1217">
                        <c:v>progress4.csv</c:v>
                      </c:pt>
                      <c:pt idx="1218">
                        <c:v>progress4.csv</c:v>
                      </c:pt>
                      <c:pt idx="1219">
                        <c:v>progress4.csv</c:v>
                      </c:pt>
                      <c:pt idx="1220">
                        <c:v>progress4.csv</c:v>
                      </c:pt>
                      <c:pt idx="1221">
                        <c:v>progress4.csv</c:v>
                      </c:pt>
                      <c:pt idx="1222">
                        <c:v>progress4.csv</c:v>
                      </c:pt>
                      <c:pt idx="1223">
                        <c:v>progress4.csv</c:v>
                      </c:pt>
                      <c:pt idx="1224">
                        <c:v>progress4.csv</c:v>
                      </c:pt>
                      <c:pt idx="1225">
                        <c:v>progress4.csv</c:v>
                      </c:pt>
                      <c:pt idx="1226">
                        <c:v>progress4.csv</c:v>
                      </c:pt>
                      <c:pt idx="1227">
                        <c:v>progress4.csv</c:v>
                      </c:pt>
                      <c:pt idx="1228">
                        <c:v>progress4.csv</c:v>
                      </c:pt>
                      <c:pt idx="1229">
                        <c:v>progress4.csv</c:v>
                      </c:pt>
                      <c:pt idx="1230">
                        <c:v>progress4.csv</c:v>
                      </c:pt>
                      <c:pt idx="1231">
                        <c:v>progress4.csv</c:v>
                      </c:pt>
                      <c:pt idx="1232">
                        <c:v>progress4.csv</c:v>
                      </c:pt>
                      <c:pt idx="1233">
                        <c:v>progress4.csv</c:v>
                      </c:pt>
                      <c:pt idx="1234">
                        <c:v>progress4.csv</c:v>
                      </c:pt>
                      <c:pt idx="1235">
                        <c:v>progress4.csv</c:v>
                      </c:pt>
                      <c:pt idx="1236">
                        <c:v>progress4.csv</c:v>
                      </c:pt>
                      <c:pt idx="1237">
                        <c:v>progress4.csv</c:v>
                      </c:pt>
                      <c:pt idx="1238">
                        <c:v>progress4.csv</c:v>
                      </c:pt>
                      <c:pt idx="1239">
                        <c:v>progress4.csv</c:v>
                      </c:pt>
                      <c:pt idx="1240">
                        <c:v>progress4.csv</c:v>
                      </c:pt>
                      <c:pt idx="1241">
                        <c:v>progress4.csv</c:v>
                      </c:pt>
                      <c:pt idx="1242">
                        <c:v>progress4.csv</c:v>
                      </c:pt>
                      <c:pt idx="1243">
                        <c:v>progress4.csv</c:v>
                      </c:pt>
                      <c:pt idx="1244">
                        <c:v>progress4.csv</c:v>
                      </c:pt>
                      <c:pt idx="1245">
                        <c:v>progress4.csv</c:v>
                      </c:pt>
                      <c:pt idx="1246">
                        <c:v>progress4.csv</c:v>
                      </c:pt>
                      <c:pt idx="1247">
                        <c:v>progress4.csv</c:v>
                      </c:pt>
                      <c:pt idx="1248">
                        <c:v>progress4.csv</c:v>
                      </c:pt>
                      <c:pt idx="1249">
                        <c:v>progress4.csv</c:v>
                      </c:pt>
                      <c:pt idx="1250">
                        <c:v>progress4.csv</c:v>
                      </c:pt>
                      <c:pt idx="1251">
                        <c:v>progress4.csv</c:v>
                      </c:pt>
                      <c:pt idx="1252">
                        <c:v>progress4.csv</c:v>
                      </c:pt>
                      <c:pt idx="1253">
                        <c:v>progress4.csv</c:v>
                      </c:pt>
                      <c:pt idx="1254">
                        <c:v>progress4.csv</c:v>
                      </c:pt>
                      <c:pt idx="1255">
                        <c:v>progress4.csv</c:v>
                      </c:pt>
                      <c:pt idx="1256">
                        <c:v>progress4.csv</c:v>
                      </c:pt>
                      <c:pt idx="1257">
                        <c:v>progress4.csv</c:v>
                      </c:pt>
                      <c:pt idx="1258">
                        <c:v>progress4.csv</c:v>
                      </c:pt>
                      <c:pt idx="1259">
                        <c:v>progress4.csv</c:v>
                      </c:pt>
                      <c:pt idx="1260">
                        <c:v>progress4.csv</c:v>
                      </c:pt>
                      <c:pt idx="1261">
                        <c:v>progress4.csv</c:v>
                      </c:pt>
                      <c:pt idx="1262">
                        <c:v>progress4.csv</c:v>
                      </c:pt>
                      <c:pt idx="1263">
                        <c:v>progress4.csv</c:v>
                      </c:pt>
                      <c:pt idx="1264">
                        <c:v>progress4.csv</c:v>
                      </c:pt>
                      <c:pt idx="1265">
                        <c:v>progress4.csv</c:v>
                      </c:pt>
                      <c:pt idx="1266">
                        <c:v>progress4.csv</c:v>
                      </c:pt>
                      <c:pt idx="1267">
                        <c:v>progress4.csv</c:v>
                      </c:pt>
                      <c:pt idx="1268">
                        <c:v>progress4.csv</c:v>
                      </c:pt>
                      <c:pt idx="1269">
                        <c:v>progress4.csv</c:v>
                      </c:pt>
                      <c:pt idx="1270">
                        <c:v>progress4.csv</c:v>
                      </c:pt>
                      <c:pt idx="1271">
                        <c:v>progress4.csv</c:v>
                      </c:pt>
                      <c:pt idx="1272">
                        <c:v>progress4.csv</c:v>
                      </c:pt>
                      <c:pt idx="1273">
                        <c:v>progress4.csv</c:v>
                      </c:pt>
                      <c:pt idx="1274">
                        <c:v>progress4.csv</c:v>
                      </c:pt>
                      <c:pt idx="1275">
                        <c:v>progress4.csv</c:v>
                      </c:pt>
                      <c:pt idx="1276">
                        <c:v>progress4.csv</c:v>
                      </c:pt>
                      <c:pt idx="1277">
                        <c:v>progress4.csv</c:v>
                      </c:pt>
                      <c:pt idx="1278">
                        <c:v>progress4.csv</c:v>
                      </c:pt>
                      <c:pt idx="1279">
                        <c:v>progress4.csv</c:v>
                      </c:pt>
                      <c:pt idx="1280">
                        <c:v>progress4.csv</c:v>
                      </c:pt>
                      <c:pt idx="1281">
                        <c:v>progress4.csv</c:v>
                      </c:pt>
                      <c:pt idx="1282">
                        <c:v>progress4.csv</c:v>
                      </c:pt>
                      <c:pt idx="1283">
                        <c:v>progress4.csv</c:v>
                      </c:pt>
                      <c:pt idx="1284">
                        <c:v>progress4.csv</c:v>
                      </c:pt>
                      <c:pt idx="1285">
                        <c:v>progress4.csv</c:v>
                      </c:pt>
                      <c:pt idx="1286">
                        <c:v>progress4.csv</c:v>
                      </c:pt>
                      <c:pt idx="1287">
                        <c:v>progress4.csv</c:v>
                      </c:pt>
                      <c:pt idx="1288">
                        <c:v>progress4.csv</c:v>
                      </c:pt>
                      <c:pt idx="1289">
                        <c:v>progress4.csv</c:v>
                      </c:pt>
                      <c:pt idx="1290">
                        <c:v>progress4.csv</c:v>
                      </c:pt>
                      <c:pt idx="1291">
                        <c:v>progress4.csv</c:v>
                      </c:pt>
                      <c:pt idx="1292">
                        <c:v>progress4.csv</c:v>
                      </c:pt>
                      <c:pt idx="1293">
                        <c:v>progress4.csv</c:v>
                      </c:pt>
                      <c:pt idx="1294">
                        <c:v>progress4.csv</c:v>
                      </c:pt>
                      <c:pt idx="1295">
                        <c:v>progress4.csv</c:v>
                      </c:pt>
                      <c:pt idx="1296">
                        <c:v>progress4.csv</c:v>
                      </c:pt>
                      <c:pt idx="1297">
                        <c:v>progress4.csv</c:v>
                      </c:pt>
                      <c:pt idx="1298">
                        <c:v>progress4.csv</c:v>
                      </c:pt>
                      <c:pt idx="1299">
                        <c:v>progress4.csv</c:v>
                      </c:pt>
                      <c:pt idx="1300">
                        <c:v>progress4.csv</c:v>
                      </c:pt>
                      <c:pt idx="1301">
                        <c:v>progress4.csv</c:v>
                      </c:pt>
                      <c:pt idx="1302">
                        <c:v>progress4.csv</c:v>
                      </c:pt>
                      <c:pt idx="1303">
                        <c:v>progress4.csv</c:v>
                      </c:pt>
                      <c:pt idx="1304">
                        <c:v>progress4.csv</c:v>
                      </c:pt>
                      <c:pt idx="1305">
                        <c:v>progress4.csv</c:v>
                      </c:pt>
                      <c:pt idx="1306">
                        <c:v>progress4.csv</c:v>
                      </c:pt>
                      <c:pt idx="1307">
                        <c:v>progress4.csv</c:v>
                      </c:pt>
                      <c:pt idx="1308">
                        <c:v>progress4.csv</c:v>
                      </c:pt>
                      <c:pt idx="1309">
                        <c:v>progress4.csv</c:v>
                      </c:pt>
                      <c:pt idx="1310">
                        <c:v>progress4.csv</c:v>
                      </c:pt>
                      <c:pt idx="1311">
                        <c:v>progress4.csv</c:v>
                      </c:pt>
                      <c:pt idx="1312">
                        <c:v>progress4.csv</c:v>
                      </c:pt>
                      <c:pt idx="1313">
                        <c:v>progress4.csv</c:v>
                      </c:pt>
                      <c:pt idx="1314">
                        <c:v>progress4.csv</c:v>
                      </c:pt>
                      <c:pt idx="1315">
                        <c:v>progress4.csv</c:v>
                      </c:pt>
                      <c:pt idx="1316">
                        <c:v>progress4.csv</c:v>
                      </c:pt>
                      <c:pt idx="1317">
                        <c:v>progress4.csv</c:v>
                      </c:pt>
                      <c:pt idx="1318">
                        <c:v>progress4.csv</c:v>
                      </c:pt>
                      <c:pt idx="1319">
                        <c:v>progress4.csv</c:v>
                      </c:pt>
                      <c:pt idx="1320">
                        <c:v>progress4.csv</c:v>
                      </c:pt>
                      <c:pt idx="1321">
                        <c:v>progress4.csv</c:v>
                      </c:pt>
                      <c:pt idx="1322">
                        <c:v>progress4.csv</c:v>
                      </c:pt>
                      <c:pt idx="1323">
                        <c:v>progress4.csv</c:v>
                      </c:pt>
                      <c:pt idx="1324">
                        <c:v>progress4.csv</c:v>
                      </c:pt>
                      <c:pt idx="1325">
                        <c:v>progress4.csv</c:v>
                      </c:pt>
                      <c:pt idx="1326">
                        <c:v>progress4.csv</c:v>
                      </c:pt>
                      <c:pt idx="1327">
                        <c:v>progress4.csv</c:v>
                      </c:pt>
                      <c:pt idx="1328">
                        <c:v>progress4.csv</c:v>
                      </c:pt>
                      <c:pt idx="1329">
                        <c:v>progress4.csv</c:v>
                      </c:pt>
                      <c:pt idx="1330">
                        <c:v>progress4.csv</c:v>
                      </c:pt>
                      <c:pt idx="1331">
                        <c:v>progress4.csv</c:v>
                      </c:pt>
                      <c:pt idx="1332">
                        <c:v>progress4.csv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sac_150it!$H$2:$H$1334</c15:sqref>
                        </c15:formulaRef>
                      </c:ext>
                    </c:extLst>
                    <c:numCache>
                      <c:formatCode>General</c:formatCode>
                      <c:ptCount val="1333"/>
                      <c:pt idx="0">
                        <c:v>-1.7566479444503784</c:v>
                      </c:pt>
                      <c:pt idx="1">
                        <c:v>-3.8900022506713867</c:v>
                      </c:pt>
                      <c:pt idx="2">
                        <c:v>-5.9596471786499023</c:v>
                      </c:pt>
                      <c:pt idx="3">
                        <c:v>-8.0347919464111328</c:v>
                      </c:pt>
                      <c:pt idx="4">
                        <c:v>-10.078336715698242</c:v>
                      </c:pt>
                      <c:pt idx="5">
                        <c:v>-12.135185241699219</c:v>
                      </c:pt>
                      <c:pt idx="6">
                        <c:v>-13.852216720581055</c:v>
                      </c:pt>
                      <c:pt idx="7">
                        <c:v>-15.89098072052002</c:v>
                      </c:pt>
                      <c:pt idx="8">
                        <c:v>-17.608896255493164</c:v>
                      </c:pt>
                      <c:pt idx="9">
                        <c:v>-19.154417037963867</c:v>
                      </c:pt>
                      <c:pt idx="10">
                        <c:v>-20.884162902832031</c:v>
                      </c:pt>
                      <c:pt idx="11">
                        <c:v>-22.205852508544922</c:v>
                      </c:pt>
                      <c:pt idx="12">
                        <c:v>-23.549045562744141</c:v>
                      </c:pt>
                      <c:pt idx="13">
                        <c:v>-25.191350936889648</c:v>
                      </c:pt>
                      <c:pt idx="14">
                        <c:v>-26.650859832763672</c:v>
                      </c:pt>
                      <c:pt idx="15">
                        <c:v>-28.280509948730469</c:v>
                      </c:pt>
                      <c:pt idx="16">
                        <c:v>-27.562847137451172</c:v>
                      </c:pt>
                      <c:pt idx="17">
                        <c:v>-29.373626708984375</c:v>
                      </c:pt>
                      <c:pt idx="18">
                        <c:v>-29.25993537902832</c:v>
                      </c:pt>
                      <c:pt idx="19">
                        <c:v>-29.894207000732422</c:v>
                      </c:pt>
                      <c:pt idx="20">
                        <c:v>-30.067573547363281</c:v>
                      </c:pt>
                      <c:pt idx="21">
                        <c:v>-30.125724792480469</c:v>
                      </c:pt>
                      <c:pt idx="22">
                        <c:v>-29.931327819824219</c:v>
                      </c:pt>
                      <c:pt idx="23">
                        <c:v>-30.754230499267578</c:v>
                      </c:pt>
                      <c:pt idx="24">
                        <c:v>-26.969078063964844</c:v>
                      </c:pt>
                      <c:pt idx="25">
                        <c:v>-25.679616928100586</c:v>
                      </c:pt>
                      <c:pt idx="26">
                        <c:v>-23.679531097412109</c:v>
                      </c:pt>
                      <c:pt idx="27">
                        <c:v>-24.473917007446289</c:v>
                      </c:pt>
                      <c:pt idx="28">
                        <c:v>-20.560993194580078</c:v>
                      </c:pt>
                      <c:pt idx="29">
                        <c:v>-19.154861450195313</c:v>
                      </c:pt>
                      <c:pt idx="30">
                        <c:v>-20.772159576416016</c:v>
                      </c:pt>
                      <c:pt idx="31">
                        <c:v>-19.561359405517578</c:v>
                      </c:pt>
                      <c:pt idx="32">
                        <c:v>-16.513601303100586</c:v>
                      </c:pt>
                      <c:pt idx="33">
                        <c:v>-13.147088050842285</c:v>
                      </c:pt>
                      <c:pt idx="34">
                        <c:v>-13.239436149597168</c:v>
                      </c:pt>
                      <c:pt idx="35">
                        <c:v>-8.8344058990478516</c:v>
                      </c:pt>
                      <c:pt idx="36">
                        <c:v>-3.730189323425293</c:v>
                      </c:pt>
                      <c:pt idx="37">
                        <c:v>-6.6366300582885742</c:v>
                      </c:pt>
                      <c:pt idx="38">
                        <c:v>-5.5890207290649414</c:v>
                      </c:pt>
                      <c:pt idx="39">
                        <c:v>-2.3802986145019531</c:v>
                      </c:pt>
                      <c:pt idx="40">
                        <c:v>-7.8895225524902344</c:v>
                      </c:pt>
                      <c:pt idx="41">
                        <c:v>2.075955867767334</c:v>
                      </c:pt>
                      <c:pt idx="42">
                        <c:v>-2.3232555389404297</c:v>
                      </c:pt>
                      <c:pt idx="43">
                        <c:v>-1.6980987787246704</c:v>
                      </c:pt>
                      <c:pt idx="44">
                        <c:v>-0.57322549819946289</c:v>
                      </c:pt>
                      <c:pt idx="45">
                        <c:v>-1.5503392219543457</c:v>
                      </c:pt>
                      <c:pt idx="46">
                        <c:v>3.8080630302429199</c:v>
                      </c:pt>
                      <c:pt idx="47">
                        <c:v>-2.6408140659332275</c:v>
                      </c:pt>
                      <c:pt idx="48">
                        <c:v>-1.2299184799194336</c:v>
                      </c:pt>
                      <c:pt idx="49">
                        <c:v>-1.0030280351638794</c:v>
                      </c:pt>
                      <c:pt idx="50">
                        <c:v>3.1052358150482178</c:v>
                      </c:pt>
                      <c:pt idx="51">
                        <c:v>-3.1119160652160645</c:v>
                      </c:pt>
                      <c:pt idx="52">
                        <c:v>0.93273246288299561</c:v>
                      </c:pt>
                      <c:pt idx="53">
                        <c:v>-0.17073100805282593</c:v>
                      </c:pt>
                      <c:pt idx="54">
                        <c:v>0.51335978507995605</c:v>
                      </c:pt>
                      <c:pt idx="55">
                        <c:v>2.3777246475219727E-2</c:v>
                      </c:pt>
                      <c:pt idx="56">
                        <c:v>-1.8476142883300781</c:v>
                      </c:pt>
                      <c:pt idx="57">
                        <c:v>-2.2707171440124512</c:v>
                      </c:pt>
                      <c:pt idx="58">
                        <c:v>3.2423536777496338</c:v>
                      </c:pt>
                      <c:pt idx="59">
                        <c:v>-0.23783062398433685</c:v>
                      </c:pt>
                      <c:pt idx="60">
                        <c:v>4.9097709655761719</c:v>
                      </c:pt>
                      <c:pt idx="61">
                        <c:v>3.5116243362426758</c:v>
                      </c:pt>
                      <c:pt idx="62">
                        <c:v>1.668135404586792</c:v>
                      </c:pt>
                      <c:pt idx="63">
                        <c:v>-0.50530296564102173</c:v>
                      </c:pt>
                      <c:pt idx="64">
                        <c:v>-4.2143001556396484</c:v>
                      </c:pt>
                      <c:pt idx="65">
                        <c:v>3.750068187713623</c:v>
                      </c:pt>
                      <c:pt idx="66">
                        <c:v>1.9170583486557007</c:v>
                      </c:pt>
                      <c:pt idx="67">
                        <c:v>0.9130101203918457</c:v>
                      </c:pt>
                      <c:pt idx="68">
                        <c:v>0.58898699283599854</c:v>
                      </c:pt>
                      <c:pt idx="69">
                        <c:v>-0.65016257762908936</c:v>
                      </c:pt>
                      <c:pt idx="70">
                        <c:v>-2.0009982585906982</c:v>
                      </c:pt>
                      <c:pt idx="71">
                        <c:v>-2.1372089385986328</c:v>
                      </c:pt>
                      <c:pt idx="72">
                        <c:v>1.1093820333480835</c:v>
                      </c:pt>
                      <c:pt idx="73">
                        <c:v>-1.6817817687988281</c:v>
                      </c:pt>
                      <c:pt idx="74">
                        <c:v>1.5294702053070068</c:v>
                      </c:pt>
                      <c:pt idx="75">
                        <c:v>1.3596525192260742</c:v>
                      </c:pt>
                      <c:pt idx="76">
                        <c:v>0.92580068111419678</c:v>
                      </c:pt>
                      <c:pt idx="77">
                        <c:v>-0.75252634286880493</c:v>
                      </c:pt>
                      <c:pt idx="78">
                        <c:v>3.8099243640899658</c:v>
                      </c:pt>
                      <c:pt idx="79">
                        <c:v>0.91962248086929321</c:v>
                      </c:pt>
                      <c:pt idx="80">
                        <c:v>-3.1647019386291504</c:v>
                      </c:pt>
                      <c:pt idx="81">
                        <c:v>2.8995866775512695</c:v>
                      </c:pt>
                      <c:pt idx="82">
                        <c:v>-1.7518638372421265</c:v>
                      </c:pt>
                      <c:pt idx="83">
                        <c:v>1.5360145568847656</c:v>
                      </c:pt>
                      <c:pt idx="84">
                        <c:v>-0.79025030136108398</c:v>
                      </c:pt>
                      <c:pt idx="85">
                        <c:v>-3.2428715229034424</c:v>
                      </c:pt>
                      <c:pt idx="86">
                        <c:v>-0.81089174747467041</c:v>
                      </c:pt>
                      <c:pt idx="87">
                        <c:v>-1.7474772930145264</c:v>
                      </c:pt>
                      <c:pt idx="88">
                        <c:v>-9.4784960150718689E-2</c:v>
                      </c:pt>
                      <c:pt idx="89">
                        <c:v>-3.0892162322998047</c:v>
                      </c:pt>
                      <c:pt idx="90">
                        <c:v>-1.0797029733657837</c:v>
                      </c:pt>
                      <c:pt idx="91">
                        <c:v>4.4137539863586426</c:v>
                      </c:pt>
                      <c:pt idx="92">
                        <c:v>-1.4449584484100342</c:v>
                      </c:pt>
                      <c:pt idx="93">
                        <c:v>0.46235248446464539</c:v>
                      </c:pt>
                      <c:pt idx="94">
                        <c:v>-2.5064370632171631</c:v>
                      </c:pt>
                      <c:pt idx="95">
                        <c:v>1.5448251962661743</c:v>
                      </c:pt>
                      <c:pt idx="96">
                        <c:v>-1.8417863845825195</c:v>
                      </c:pt>
                      <c:pt idx="97">
                        <c:v>-1.3576096296310425</c:v>
                      </c:pt>
                      <c:pt idx="98">
                        <c:v>-0.84403610229492188</c:v>
                      </c:pt>
                      <c:pt idx="99">
                        <c:v>-3.0875687599182129</c:v>
                      </c:pt>
                      <c:pt idx="100">
                        <c:v>4.9162402153015137</c:v>
                      </c:pt>
                      <c:pt idx="101">
                        <c:v>0.7802310585975647</c:v>
                      </c:pt>
                      <c:pt idx="102">
                        <c:v>0.66217637062072754</c:v>
                      </c:pt>
                      <c:pt idx="103">
                        <c:v>0.31303524971008301</c:v>
                      </c:pt>
                      <c:pt idx="104">
                        <c:v>1.2515732049942017</c:v>
                      </c:pt>
                      <c:pt idx="105">
                        <c:v>0.80189812183380127</c:v>
                      </c:pt>
                      <c:pt idx="106">
                        <c:v>-2.1485471725463867</c:v>
                      </c:pt>
                      <c:pt idx="107">
                        <c:v>2.4151582717895508</c:v>
                      </c:pt>
                      <c:pt idx="108">
                        <c:v>0.2046857476234436</c:v>
                      </c:pt>
                      <c:pt idx="109">
                        <c:v>-1.0408470630645752</c:v>
                      </c:pt>
                      <c:pt idx="110">
                        <c:v>-2.7229640483856201</c:v>
                      </c:pt>
                      <c:pt idx="111">
                        <c:v>-0.96743136644363403</c:v>
                      </c:pt>
                      <c:pt idx="112">
                        <c:v>0.39877533912658691</c:v>
                      </c:pt>
                      <c:pt idx="113">
                        <c:v>0.888435959815979</c:v>
                      </c:pt>
                      <c:pt idx="114">
                        <c:v>-5.0631370544433594</c:v>
                      </c:pt>
                      <c:pt idx="115">
                        <c:v>-1.5714833736419678</c:v>
                      </c:pt>
                      <c:pt idx="116">
                        <c:v>0.7306627631187439</c:v>
                      </c:pt>
                      <c:pt idx="117">
                        <c:v>-2.286268949508667</c:v>
                      </c:pt>
                      <c:pt idx="118">
                        <c:v>-1.4643099308013916</c:v>
                      </c:pt>
                      <c:pt idx="119">
                        <c:v>0.63886058330535889</c:v>
                      </c:pt>
                      <c:pt idx="120">
                        <c:v>-1.4125323295593262</c:v>
                      </c:pt>
                      <c:pt idx="121">
                        <c:v>-0.2901892364025116</c:v>
                      </c:pt>
                      <c:pt idx="122">
                        <c:v>-0.2852112352848053</c:v>
                      </c:pt>
                      <c:pt idx="123">
                        <c:v>-3.0124306678771973</c:v>
                      </c:pt>
                      <c:pt idx="124">
                        <c:v>2.0841352939605713</c:v>
                      </c:pt>
                      <c:pt idx="125">
                        <c:v>0.38804024457931519</c:v>
                      </c:pt>
                      <c:pt idx="126">
                        <c:v>-3.1522197723388672</c:v>
                      </c:pt>
                      <c:pt idx="127">
                        <c:v>1.754509449005127</c:v>
                      </c:pt>
                      <c:pt idx="128">
                        <c:v>2.9054210186004639</c:v>
                      </c:pt>
                      <c:pt idx="129">
                        <c:v>0.51249599456787109</c:v>
                      </c:pt>
                      <c:pt idx="130">
                        <c:v>-3.3295021057128906</c:v>
                      </c:pt>
                      <c:pt idx="131">
                        <c:v>2.1770439147949219</c:v>
                      </c:pt>
                      <c:pt idx="132">
                        <c:v>-1.651780366897583</c:v>
                      </c:pt>
                      <c:pt idx="133">
                        <c:v>-0.24076300859451294</c:v>
                      </c:pt>
                      <c:pt idx="134">
                        <c:v>-1.5988302230834961</c:v>
                      </c:pt>
                      <c:pt idx="135">
                        <c:v>4.058530330657959</c:v>
                      </c:pt>
                      <c:pt idx="136">
                        <c:v>-1.6825387477874756</c:v>
                      </c:pt>
                      <c:pt idx="137">
                        <c:v>-4.1284427642822266</c:v>
                      </c:pt>
                      <c:pt idx="138">
                        <c:v>-1.0424166917800903</c:v>
                      </c:pt>
                      <c:pt idx="139">
                        <c:v>-1.5830397605895996E-3</c:v>
                      </c:pt>
                      <c:pt idx="140">
                        <c:v>-2.2010054588317871</c:v>
                      </c:pt>
                      <c:pt idx="141">
                        <c:v>0.99205201864242554</c:v>
                      </c:pt>
                      <c:pt idx="142">
                        <c:v>1.7642278671264648</c:v>
                      </c:pt>
                      <c:pt idx="143">
                        <c:v>-1.3446073532104492</c:v>
                      </c:pt>
                      <c:pt idx="144">
                        <c:v>-1.5891602039337158</c:v>
                      </c:pt>
                      <c:pt idx="145">
                        <c:v>-3.6996450424194336</c:v>
                      </c:pt>
                      <c:pt idx="146">
                        <c:v>-2.3157687187194824</c:v>
                      </c:pt>
                      <c:pt idx="147">
                        <c:v>6.2408924102783203E-2</c:v>
                      </c:pt>
                      <c:pt idx="148">
                        <c:v>1.2150745391845703</c:v>
                      </c:pt>
                      <c:pt idx="149">
                        <c:v>1.7344591617584229</c:v>
                      </c:pt>
                      <c:pt idx="150">
                        <c:v>2.1205251216888428</c:v>
                      </c:pt>
                      <c:pt idx="151">
                        <c:v>-6.8171424865722656</c:v>
                      </c:pt>
                      <c:pt idx="152">
                        <c:v>-0.65460848808288574</c:v>
                      </c:pt>
                      <c:pt idx="153">
                        <c:v>-2.3870265483856201</c:v>
                      </c:pt>
                      <c:pt idx="154">
                        <c:v>-0.30824869871139526</c:v>
                      </c:pt>
                      <c:pt idx="155">
                        <c:v>-1.4338970184326172</c:v>
                      </c:pt>
                      <c:pt idx="156">
                        <c:v>-2.0826680660247803</c:v>
                      </c:pt>
                      <c:pt idx="157">
                        <c:v>-1.511460542678833</c:v>
                      </c:pt>
                      <c:pt idx="158">
                        <c:v>2.6824846267700195</c:v>
                      </c:pt>
                      <c:pt idx="159">
                        <c:v>-1.7141165733337402</c:v>
                      </c:pt>
                      <c:pt idx="160">
                        <c:v>1.7925747632980347</c:v>
                      </c:pt>
                      <c:pt idx="161">
                        <c:v>0.27894085645675659</c:v>
                      </c:pt>
                      <c:pt idx="162">
                        <c:v>2.3089900016784668</c:v>
                      </c:pt>
                      <c:pt idx="163">
                        <c:v>-5.8425962924957275E-2</c:v>
                      </c:pt>
                      <c:pt idx="164">
                        <c:v>2.113178014755249</c:v>
                      </c:pt>
                      <c:pt idx="165">
                        <c:v>2.1341524124145508</c:v>
                      </c:pt>
                      <c:pt idx="166">
                        <c:v>-2.9281251430511475</c:v>
                      </c:pt>
                      <c:pt idx="167">
                        <c:v>4.5371766090393066</c:v>
                      </c:pt>
                      <c:pt idx="168">
                        <c:v>0.99520188570022583</c:v>
                      </c:pt>
                      <c:pt idx="169">
                        <c:v>-1.745192289352417</c:v>
                      </c:pt>
                      <c:pt idx="170">
                        <c:v>0.26664021611213684</c:v>
                      </c:pt>
                      <c:pt idx="171">
                        <c:v>0.19536638259887695</c:v>
                      </c:pt>
                      <c:pt idx="172">
                        <c:v>2.8325667381286621</c:v>
                      </c:pt>
                      <c:pt idx="173">
                        <c:v>0.24789431691169739</c:v>
                      </c:pt>
                      <c:pt idx="174">
                        <c:v>4.4505386352539063</c:v>
                      </c:pt>
                      <c:pt idx="175">
                        <c:v>-2.2106375694274902</c:v>
                      </c:pt>
                      <c:pt idx="176">
                        <c:v>5.0844030380249023</c:v>
                      </c:pt>
                      <c:pt idx="177">
                        <c:v>-1.2799794673919678</c:v>
                      </c:pt>
                      <c:pt idx="178">
                        <c:v>-3.1410901546478271</c:v>
                      </c:pt>
                      <c:pt idx="179">
                        <c:v>2.4348106384277344</c:v>
                      </c:pt>
                      <c:pt idx="180">
                        <c:v>-2.3143534660339355</c:v>
                      </c:pt>
                      <c:pt idx="181">
                        <c:v>-4.167579174041748</c:v>
                      </c:pt>
                      <c:pt idx="182">
                        <c:v>4.8714361190795898</c:v>
                      </c:pt>
                      <c:pt idx="183">
                        <c:v>-0.95092082023620605</c:v>
                      </c:pt>
                      <c:pt idx="184">
                        <c:v>0.31647491455078125</c:v>
                      </c:pt>
                      <c:pt idx="185">
                        <c:v>-1.1189941167831421</c:v>
                      </c:pt>
                      <c:pt idx="186">
                        <c:v>-2.7590370178222656</c:v>
                      </c:pt>
                      <c:pt idx="187">
                        <c:v>1.0660662651062012</c:v>
                      </c:pt>
                      <c:pt idx="188">
                        <c:v>4.5164732933044434</c:v>
                      </c:pt>
                      <c:pt idx="189">
                        <c:v>0.18387977778911591</c:v>
                      </c:pt>
                      <c:pt idx="190">
                        <c:v>1.9031952619552612</c:v>
                      </c:pt>
                      <c:pt idx="191">
                        <c:v>1.8925323486328125</c:v>
                      </c:pt>
                      <c:pt idx="192">
                        <c:v>4.1351547241210938</c:v>
                      </c:pt>
                      <c:pt idx="193">
                        <c:v>-1.4612696170806885</c:v>
                      </c:pt>
                      <c:pt idx="194">
                        <c:v>4.4012880325317383</c:v>
                      </c:pt>
                      <c:pt idx="195">
                        <c:v>-2.1420881748199463</c:v>
                      </c:pt>
                      <c:pt idx="196">
                        <c:v>-4.154822826385498</c:v>
                      </c:pt>
                      <c:pt idx="197">
                        <c:v>1.0828521251678467</c:v>
                      </c:pt>
                      <c:pt idx="198">
                        <c:v>1.4148762226104736</c:v>
                      </c:pt>
                      <c:pt idx="199">
                        <c:v>-0.54373341798782349</c:v>
                      </c:pt>
                      <c:pt idx="200">
                        <c:v>0.82198786735534668</c:v>
                      </c:pt>
                      <c:pt idx="201">
                        <c:v>1.8368585109710693</c:v>
                      </c:pt>
                      <c:pt idx="202">
                        <c:v>-1.464709997177124</c:v>
                      </c:pt>
                      <c:pt idx="203">
                        <c:v>0.15716221928596497</c:v>
                      </c:pt>
                      <c:pt idx="204">
                        <c:v>2.8556094169616699</c:v>
                      </c:pt>
                      <c:pt idx="205">
                        <c:v>0.30414390563964844</c:v>
                      </c:pt>
                      <c:pt idx="206">
                        <c:v>2.4862606525421143</c:v>
                      </c:pt>
                      <c:pt idx="207">
                        <c:v>-1.5707984566688538E-2</c:v>
                      </c:pt>
                      <c:pt idx="208">
                        <c:v>-0.43749785423278809</c:v>
                      </c:pt>
                      <c:pt idx="209">
                        <c:v>-4.8691568374633789</c:v>
                      </c:pt>
                      <c:pt idx="210">
                        <c:v>-1.621021032333374</c:v>
                      </c:pt>
                      <c:pt idx="211">
                        <c:v>1.8843908309936523</c:v>
                      </c:pt>
                      <c:pt idx="212">
                        <c:v>-1.7000340223312378</c:v>
                      </c:pt>
                      <c:pt idx="213">
                        <c:v>0.21605214476585388</c:v>
                      </c:pt>
                      <c:pt idx="214">
                        <c:v>0.23343801498413086</c:v>
                      </c:pt>
                      <c:pt idx="215">
                        <c:v>-1.5241345167160034</c:v>
                      </c:pt>
                      <c:pt idx="216">
                        <c:v>-1.9953935146331787</c:v>
                      </c:pt>
                      <c:pt idx="217">
                        <c:v>0.39194571971893311</c:v>
                      </c:pt>
                      <c:pt idx="218">
                        <c:v>0.58338278532028198</c:v>
                      </c:pt>
                      <c:pt idx="219">
                        <c:v>-1.8829989433288574</c:v>
                      </c:pt>
                      <c:pt idx="220">
                        <c:v>-3.1798133850097656</c:v>
                      </c:pt>
                      <c:pt idx="221">
                        <c:v>2.0461108684539795</c:v>
                      </c:pt>
                      <c:pt idx="222">
                        <c:v>1.3352435827255249</c:v>
                      </c:pt>
                      <c:pt idx="223">
                        <c:v>-4.3821086883544922</c:v>
                      </c:pt>
                      <c:pt idx="224">
                        <c:v>-3.4945902824401855</c:v>
                      </c:pt>
                      <c:pt idx="225">
                        <c:v>2.7330090999603271</c:v>
                      </c:pt>
                      <c:pt idx="226">
                        <c:v>-0.10081171989440918</c:v>
                      </c:pt>
                      <c:pt idx="227">
                        <c:v>0.88500922918319702</c:v>
                      </c:pt>
                      <c:pt idx="228">
                        <c:v>-0.96342563629150391</c:v>
                      </c:pt>
                      <c:pt idx="229">
                        <c:v>-2.4450294971466064</c:v>
                      </c:pt>
                      <c:pt idx="230">
                        <c:v>2.2160789966583252</c:v>
                      </c:pt>
                      <c:pt idx="231">
                        <c:v>-1.6345921754837036</c:v>
                      </c:pt>
                      <c:pt idx="232">
                        <c:v>-0.70852982997894287</c:v>
                      </c:pt>
                      <c:pt idx="233">
                        <c:v>-0.57541429996490479</c:v>
                      </c:pt>
                      <c:pt idx="234">
                        <c:v>-0.52807247638702393</c:v>
                      </c:pt>
                      <c:pt idx="235">
                        <c:v>-1.1734857559204102</c:v>
                      </c:pt>
                      <c:pt idx="236">
                        <c:v>-1.815395712852478</c:v>
                      </c:pt>
                      <c:pt idx="237">
                        <c:v>-0.47882568836212158</c:v>
                      </c:pt>
                      <c:pt idx="238">
                        <c:v>0.16466397047042847</c:v>
                      </c:pt>
                      <c:pt idx="239">
                        <c:v>0.2658575177192688</c:v>
                      </c:pt>
                      <c:pt idx="240">
                        <c:v>3.3966047763824463</c:v>
                      </c:pt>
                      <c:pt idx="241">
                        <c:v>-0.34642818570137024</c:v>
                      </c:pt>
                      <c:pt idx="242">
                        <c:v>0.89222347736358643</c:v>
                      </c:pt>
                      <c:pt idx="243">
                        <c:v>-0.42796993255615234</c:v>
                      </c:pt>
                      <c:pt idx="244">
                        <c:v>-0.93272513151168823</c:v>
                      </c:pt>
                      <c:pt idx="245">
                        <c:v>-2.3162095546722412</c:v>
                      </c:pt>
                      <c:pt idx="246">
                        <c:v>0.48118841648101807</c:v>
                      </c:pt>
                      <c:pt idx="247">
                        <c:v>-2.2815966606140137</c:v>
                      </c:pt>
                      <c:pt idx="248">
                        <c:v>2.1394076347351074</c:v>
                      </c:pt>
                      <c:pt idx="249">
                        <c:v>-0.42474985122680664</c:v>
                      </c:pt>
                      <c:pt idx="250">
                        <c:v>0.3436429500579834</c:v>
                      </c:pt>
                      <c:pt idx="251">
                        <c:v>-0.88881373405456543</c:v>
                      </c:pt>
                      <c:pt idx="252">
                        <c:v>-0.71907782554626465</c:v>
                      </c:pt>
                      <c:pt idx="253">
                        <c:v>0.80338674783706665</c:v>
                      </c:pt>
                      <c:pt idx="254">
                        <c:v>0.10348924994468689</c:v>
                      </c:pt>
                      <c:pt idx="255">
                        <c:v>-0.98011219501495361</c:v>
                      </c:pt>
                      <c:pt idx="256">
                        <c:v>2.5753161907196045</c:v>
                      </c:pt>
                      <c:pt idx="257">
                        <c:v>1.0043458938598633</c:v>
                      </c:pt>
                      <c:pt idx="258">
                        <c:v>-2.3619370460510254</c:v>
                      </c:pt>
                      <c:pt idx="259">
                        <c:v>-1.073946475982666</c:v>
                      </c:pt>
                      <c:pt idx="260">
                        <c:v>5.2803554534912109</c:v>
                      </c:pt>
                      <c:pt idx="261">
                        <c:v>2.176386833190918</c:v>
                      </c:pt>
                      <c:pt idx="262">
                        <c:v>0.54903018474578857</c:v>
                      </c:pt>
                      <c:pt idx="263">
                        <c:v>2.5581569671630859</c:v>
                      </c:pt>
                      <c:pt idx="264">
                        <c:v>1.3577127456665039</c:v>
                      </c:pt>
                      <c:pt idx="265">
                        <c:v>-0.11769548058509827</c:v>
                      </c:pt>
                      <c:pt idx="266">
                        <c:v>-0.15221911668777466</c:v>
                      </c:pt>
                      <c:pt idx="267">
                        <c:v>1.5845575332641602</c:v>
                      </c:pt>
                      <c:pt idx="268">
                        <c:v>-3.5599358081817627</c:v>
                      </c:pt>
                      <c:pt idx="269">
                        <c:v>-2.7382457256317139</c:v>
                      </c:pt>
                      <c:pt idx="270">
                        <c:v>0.65373528003692627</c:v>
                      </c:pt>
                      <c:pt idx="271">
                        <c:v>-0.62289869785308838</c:v>
                      </c:pt>
                      <c:pt idx="272">
                        <c:v>-3.9921708106994629</c:v>
                      </c:pt>
                      <c:pt idx="273">
                        <c:v>1.804834246635437</c:v>
                      </c:pt>
                      <c:pt idx="274">
                        <c:v>3.0825085639953613</c:v>
                      </c:pt>
                      <c:pt idx="275">
                        <c:v>0.91235381364822388</c:v>
                      </c:pt>
                      <c:pt idx="276">
                        <c:v>-0.63493216037750244</c:v>
                      </c:pt>
                      <c:pt idx="277">
                        <c:v>-0.27531349658966064</c:v>
                      </c:pt>
                      <c:pt idx="278">
                        <c:v>0.8768039345741272</c:v>
                      </c:pt>
                      <c:pt idx="279">
                        <c:v>2.5154604911804199</c:v>
                      </c:pt>
                      <c:pt idx="280">
                        <c:v>-2.8209373950958252</c:v>
                      </c:pt>
                      <c:pt idx="281">
                        <c:v>-3.3005568981170654</c:v>
                      </c:pt>
                      <c:pt idx="282">
                        <c:v>2.2942109107971191</c:v>
                      </c:pt>
                      <c:pt idx="283">
                        <c:v>-4.4807286262512207</c:v>
                      </c:pt>
                      <c:pt idx="284">
                        <c:v>-4.153447151184082</c:v>
                      </c:pt>
                      <c:pt idx="285">
                        <c:v>-0.95036458969116211</c:v>
                      </c:pt>
                      <c:pt idx="286">
                        <c:v>-2.5748531818389893</c:v>
                      </c:pt>
                      <c:pt idx="287">
                        <c:v>-1.1356079578399658</c:v>
                      </c:pt>
                      <c:pt idx="288">
                        <c:v>1.0268347263336182</c:v>
                      </c:pt>
                      <c:pt idx="289">
                        <c:v>0.8296477198600769</c:v>
                      </c:pt>
                      <c:pt idx="290">
                        <c:v>-0.77499246597290039</c:v>
                      </c:pt>
                      <c:pt idx="291">
                        <c:v>0.93150621652603149</c:v>
                      </c:pt>
                      <c:pt idx="292">
                        <c:v>0.69216036796569824</c:v>
                      </c:pt>
                      <c:pt idx="293">
                        <c:v>-0.76933854818344116</c:v>
                      </c:pt>
                      <c:pt idx="294">
                        <c:v>0.96425610780715942</c:v>
                      </c:pt>
                      <c:pt idx="295">
                        <c:v>-1.6723868846893311</c:v>
                      </c:pt>
                      <c:pt idx="296">
                        <c:v>1.1575045585632324</c:v>
                      </c:pt>
                      <c:pt idx="297">
                        <c:v>-1.87409508228302</c:v>
                      </c:pt>
                      <c:pt idx="298">
                        <c:v>-0.13564549386501312</c:v>
                      </c:pt>
                      <c:pt idx="299">
                        <c:v>0.76733279228210449</c:v>
                      </c:pt>
                      <c:pt idx="300">
                        <c:v>4.1089911460876465</c:v>
                      </c:pt>
                      <c:pt idx="301">
                        <c:v>1.695016622543335</c:v>
                      </c:pt>
                      <c:pt idx="302">
                        <c:v>0.36069101095199585</c:v>
                      </c:pt>
                      <c:pt idx="303">
                        <c:v>1.1992954015731812</c:v>
                      </c:pt>
                      <c:pt idx="304">
                        <c:v>-0.75522863864898682</c:v>
                      </c:pt>
                      <c:pt idx="305">
                        <c:v>-2.2045779228210449</c:v>
                      </c:pt>
                      <c:pt idx="306">
                        <c:v>-1.1481838226318359</c:v>
                      </c:pt>
                      <c:pt idx="307">
                        <c:v>-2.5601086616516113</c:v>
                      </c:pt>
                      <c:pt idx="308">
                        <c:v>0.99706757068634033</c:v>
                      </c:pt>
                      <c:pt idx="309">
                        <c:v>1.8116068840026855</c:v>
                      </c:pt>
                      <c:pt idx="310">
                        <c:v>2.5334334373474121</c:v>
                      </c:pt>
                      <c:pt idx="311">
                        <c:v>0.71609532833099365</c:v>
                      </c:pt>
                      <c:pt idx="312">
                        <c:v>0.29247140884399414</c:v>
                      </c:pt>
                      <c:pt idx="313">
                        <c:v>-0.96097195148468018</c:v>
                      </c:pt>
                      <c:pt idx="314">
                        <c:v>-0.26357722282409668</c:v>
                      </c:pt>
                      <c:pt idx="315">
                        <c:v>-0.23072934150695801</c:v>
                      </c:pt>
                      <c:pt idx="316">
                        <c:v>1.6220571994781494</c:v>
                      </c:pt>
                      <c:pt idx="317">
                        <c:v>-0.77408683300018311</c:v>
                      </c:pt>
                      <c:pt idx="318">
                        <c:v>1.4053764343261719</c:v>
                      </c:pt>
                      <c:pt idx="319">
                        <c:v>0.62912100553512573</c:v>
                      </c:pt>
                      <c:pt idx="320">
                        <c:v>-0.29413127899169922</c:v>
                      </c:pt>
                      <c:pt idx="321">
                        <c:v>-3.5890328884124756</c:v>
                      </c:pt>
                      <c:pt idx="322">
                        <c:v>-3.1256353855133057</c:v>
                      </c:pt>
                      <c:pt idx="323">
                        <c:v>0.58644264936447144</c:v>
                      </c:pt>
                      <c:pt idx="324">
                        <c:v>1.7003194093704224</c:v>
                      </c:pt>
                      <c:pt idx="325">
                        <c:v>2.1594521999359131</c:v>
                      </c:pt>
                      <c:pt idx="326">
                        <c:v>0.52036702632904053</c:v>
                      </c:pt>
                      <c:pt idx="327">
                        <c:v>0.62626194953918457</c:v>
                      </c:pt>
                      <c:pt idx="328">
                        <c:v>-0.27622327208518982</c:v>
                      </c:pt>
                      <c:pt idx="329">
                        <c:v>1.1910643577575684</c:v>
                      </c:pt>
                      <c:pt idx="330">
                        <c:v>2.6365115642547607</c:v>
                      </c:pt>
                      <c:pt idx="331">
                        <c:v>-1.848729133605957</c:v>
                      </c:pt>
                      <c:pt idx="332">
                        <c:v>0.97642111778259277</c:v>
                      </c:pt>
                      <c:pt idx="333">
                        <c:v>6.3297758102416992</c:v>
                      </c:pt>
                      <c:pt idx="334">
                        <c:v>4.0651235580444336</c:v>
                      </c:pt>
                      <c:pt idx="335">
                        <c:v>8.0540943145751953</c:v>
                      </c:pt>
                      <c:pt idx="336">
                        <c:v>3.8730735778808594</c:v>
                      </c:pt>
                      <c:pt idx="337">
                        <c:v>1.4608544111251831</c:v>
                      </c:pt>
                      <c:pt idx="338">
                        <c:v>5.5817890167236328</c:v>
                      </c:pt>
                      <c:pt idx="339">
                        <c:v>0.40819305181503296</c:v>
                      </c:pt>
                      <c:pt idx="340">
                        <c:v>-0.80361700057983398</c:v>
                      </c:pt>
                      <c:pt idx="341">
                        <c:v>-0.86114341020584106</c:v>
                      </c:pt>
                      <c:pt idx="342">
                        <c:v>1.2066631317138672</c:v>
                      </c:pt>
                      <c:pt idx="343">
                        <c:v>8.8201761245727539E-3</c:v>
                      </c:pt>
                      <c:pt idx="344">
                        <c:v>0.75423514842987061</c:v>
                      </c:pt>
                      <c:pt idx="345">
                        <c:v>9.8759183883666992</c:v>
                      </c:pt>
                      <c:pt idx="346">
                        <c:v>10.773800849914551</c:v>
                      </c:pt>
                      <c:pt idx="347">
                        <c:v>4.2008628845214844</c:v>
                      </c:pt>
                      <c:pt idx="348">
                        <c:v>-2.2554154396057129</c:v>
                      </c:pt>
                      <c:pt idx="349">
                        <c:v>-3.0272934436798096</c:v>
                      </c:pt>
                      <c:pt idx="350">
                        <c:v>-2.3466567993164063</c:v>
                      </c:pt>
                      <c:pt idx="351">
                        <c:v>-3.5149855613708496</c:v>
                      </c:pt>
                      <c:pt idx="352">
                        <c:v>1.3731184005737305</c:v>
                      </c:pt>
                      <c:pt idx="353">
                        <c:v>-0.38216829299926758</c:v>
                      </c:pt>
                      <c:pt idx="354">
                        <c:v>4.2119712829589844</c:v>
                      </c:pt>
                      <c:pt idx="355">
                        <c:v>0.16610389947891235</c:v>
                      </c:pt>
                      <c:pt idx="356">
                        <c:v>1.7326513528823853</c:v>
                      </c:pt>
                      <c:pt idx="357">
                        <c:v>-1.3163890838623047</c:v>
                      </c:pt>
                      <c:pt idx="358">
                        <c:v>-0.97144126892089844</c:v>
                      </c:pt>
                      <c:pt idx="359">
                        <c:v>-2.5434117317199707</c:v>
                      </c:pt>
                      <c:pt idx="360">
                        <c:v>-0.2800179123878479</c:v>
                      </c:pt>
                      <c:pt idx="361">
                        <c:v>1.6240978240966797</c:v>
                      </c:pt>
                      <c:pt idx="362">
                        <c:v>0.39293736219406128</c:v>
                      </c:pt>
                      <c:pt idx="363">
                        <c:v>1.3769140243530273</c:v>
                      </c:pt>
                      <c:pt idx="364">
                        <c:v>-0.53231114149093628</c:v>
                      </c:pt>
                      <c:pt idx="365">
                        <c:v>-5.3067078590393066</c:v>
                      </c:pt>
                      <c:pt idx="366">
                        <c:v>-2.0548000335693359</c:v>
                      </c:pt>
                      <c:pt idx="367">
                        <c:v>-6.4582526683807373E-2</c:v>
                      </c:pt>
                      <c:pt idx="368">
                        <c:v>-2.8145735263824463</c:v>
                      </c:pt>
                      <c:pt idx="369">
                        <c:v>-0.78063440322875977</c:v>
                      </c:pt>
                      <c:pt idx="370">
                        <c:v>0.40692383050918579</c:v>
                      </c:pt>
                      <c:pt idx="371">
                        <c:v>-1.538179874420166</c:v>
                      </c:pt>
                      <c:pt idx="372">
                        <c:v>-0.64527815580368042</c:v>
                      </c:pt>
                      <c:pt idx="373">
                        <c:v>-5.4335474967956543E-2</c:v>
                      </c:pt>
                      <c:pt idx="374">
                        <c:v>-0.95311141014099121</c:v>
                      </c:pt>
                      <c:pt idx="375">
                        <c:v>-2.3194599151611328</c:v>
                      </c:pt>
                      <c:pt idx="376">
                        <c:v>0.7782171368598938</c:v>
                      </c:pt>
                      <c:pt idx="377">
                        <c:v>0.93521213531494141</c:v>
                      </c:pt>
                      <c:pt idx="378">
                        <c:v>2.5112793445587158</c:v>
                      </c:pt>
                      <c:pt idx="379">
                        <c:v>5.1442327499389648</c:v>
                      </c:pt>
                      <c:pt idx="380">
                        <c:v>0.82875967025756836</c:v>
                      </c:pt>
                      <c:pt idx="381">
                        <c:v>3.05899977684021</c:v>
                      </c:pt>
                      <c:pt idx="382">
                        <c:v>0.4108491837978363</c:v>
                      </c:pt>
                      <c:pt idx="383">
                        <c:v>-2.7347512245178223</c:v>
                      </c:pt>
                      <c:pt idx="384">
                        <c:v>2.9890060424804688</c:v>
                      </c:pt>
                      <c:pt idx="385">
                        <c:v>-2.8804104328155518</c:v>
                      </c:pt>
                      <c:pt idx="386">
                        <c:v>3.879509449005127</c:v>
                      </c:pt>
                      <c:pt idx="387">
                        <c:v>-1.0383443832397461</c:v>
                      </c:pt>
                      <c:pt idx="388">
                        <c:v>0.15069848299026489</c:v>
                      </c:pt>
                      <c:pt idx="389">
                        <c:v>-2.4832916259765625</c:v>
                      </c:pt>
                      <c:pt idx="390">
                        <c:v>1.9985195398330688</c:v>
                      </c:pt>
                      <c:pt idx="391">
                        <c:v>-6.2143034934997559</c:v>
                      </c:pt>
                      <c:pt idx="392">
                        <c:v>-2.0945191383361816</c:v>
                      </c:pt>
                      <c:pt idx="393">
                        <c:v>-0.56128710508346558</c:v>
                      </c:pt>
                      <c:pt idx="394">
                        <c:v>-1.4041683673858643</c:v>
                      </c:pt>
                      <c:pt idx="395">
                        <c:v>-3.0503954887390137</c:v>
                      </c:pt>
                      <c:pt idx="396">
                        <c:v>0.18804717063903809</c:v>
                      </c:pt>
                      <c:pt idx="397">
                        <c:v>0.78689593076705933</c:v>
                      </c:pt>
                      <c:pt idx="398">
                        <c:v>1.0632374286651611</c:v>
                      </c:pt>
                      <c:pt idx="399">
                        <c:v>0.22891336679458618</c:v>
                      </c:pt>
                      <c:pt idx="400">
                        <c:v>1.7571362257003784</c:v>
                      </c:pt>
                      <c:pt idx="401">
                        <c:v>-1.3936206102371216</c:v>
                      </c:pt>
                      <c:pt idx="402">
                        <c:v>-0.35365748405456543</c:v>
                      </c:pt>
                      <c:pt idx="403">
                        <c:v>-3.9520411491394043</c:v>
                      </c:pt>
                      <c:pt idx="404">
                        <c:v>1.6387355327606201</c:v>
                      </c:pt>
                      <c:pt idx="405">
                        <c:v>-1.9264544248580933</c:v>
                      </c:pt>
                      <c:pt idx="406">
                        <c:v>2.9981200695037842</c:v>
                      </c:pt>
                      <c:pt idx="407">
                        <c:v>3.9978733062744141</c:v>
                      </c:pt>
                      <c:pt idx="408">
                        <c:v>-1.6658604145050049</c:v>
                      </c:pt>
                      <c:pt idx="409">
                        <c:v>-1.7164239883422852</c:v>
                      </c:pt>
                      <c:pt idx="410">
                        <c:v>3.4431498050689697</c:v>
                      </c:pt>
                      <c:pt idx="411">
                        <c:v>-4.2948093414306641</c:v>
                      </c:pt>
                      <c:pt idx="412">
                        <c:v>-1.4791803359985352</c:v>
                      </c:pt>
                      <c:pt idx="413">
                        <c:v>-0.57498264312744141</c:v>
                      </c:pt>
                      <c:pt idx="414">
                        <c:v>-2.6557722091674805</c:v>
                      </c:pt>
                      <c:pt idx="415">
                        <c:v>-2.2263228893280029E-2</c:v>
                      </c:pt>
                      <c:pt idx="416">
                        <c:v>1.3055166006088257</c:v>
                      </c:pt>
                      <c:pt idx="417">
                        <c:v>-0.16910696029663086</c:v>
                      </c:pt>
                      <c:pt idx="418">
                        <c:v>3.4520235061645508</c:v>
                      </c:pt>
                      <c:pt idx="419">
                        <c:v>-2.2754430770874023</c:v>
                      </c:pt>
                      <c:pt idx="420">
                        <c:v>3.1669793128967285</c:v>
                      </c:pt>
                      <c:pt idx="421">
                        <c:v>2.2883105278015137</c:v>
                      </c:pt>
                      <c:pt idx="422">
                        <c:v>-2.7392628192901611</c:v>
                      </c:pt>
                      <c:pt idx="423">
                        <c:v>-5.9494614601135254E-2</c:v>
                      </c:pt>
                      <c:pt idx="424">
                        <c:v>-0.43912374973297119</c:v>
                      </c:pt>
                      <c:pt idx="425">
                        <c:v>1.0705246925354004</c:v>
                      </c:pt>
                      <c:pt idx="426">
                        <c:v>-7.709503173828125E-2</c:v>
                      </c:pt>
                      <c:pt idx="427">
                        <c:v>-1.6172153949737549</c:v>
                      </c:pt>
                      <c:pt idx="428">
                        <c:v>-6.405341625213623</c:v>
                      </c:pt>
                      <c:pt idx="429">
                        <c:v>1.1899621486663818</c:v>
                      </c:pt>
                      <c:pt idx="430">
                        <c:v>5.1744766235351563</c:v>
                      </c:pt>
                      <c:pt idx="431">
                        <c:v>0.58215636014938354</c:v>
                      </c:pt>
                      <c:pt idx="432">
                        <c:v>-3.3507096767425537</c:v>
                      </c:pt>
                      <c:pt idx="433">
                        <c:v>3.9331719875335693</c:v>
                      </c:pt>
                      <c:pt idx="434">
                        <c:v>-0.61527550220489502</c:v>
                      </c:pt>
                      <c:pt idx="435">
                        <c:v>-1.4758737087249756</c:v>
                      </c:pt>
                      <c:pt idx="436">
                        <c:v>0.22403049468994141</c:v>
                      </c:pt>
                      <c:pt idx="437">
                        <c:v>4.6767979860305786E-2</c:v>
                      </c:pt>
                      <c:pt idx="438">
                        <c:v>-2.2188873291015625</c:v>
                      </c:pt>
                      <c:pt idx="439">
                        <c:v>1.1250746250152588</c:v>
                      </c:pt>
                      <c:pt idx="440">
                        <c:v>-0.34611362218856812</c:v>
                      </c:pt>
                      <c:pt idx="441">
                        <c:v>2.9710211753845215</c:v>
                      </c:pt>
                      <c:pt idx="442">
                        <c:v>3.8916237354278564</c:v>
                      </c:pt>
                      <c:pt idx="443">
                        <c:v>1.4912775754928589</c:v>
                      </c:pt>
                      <c:pt idx="444">
                        <c:v>0.8686370849609375</c:v>
                      </c:pt>
                      <c:pt idx="445">
                        <c:v>-0.36143338680267334</c:v>
                      </c:pt>
                      <c:pt idx="446">
                        <c:v>-1.5014777183532715</c:v>
                      </c:pt>
                      <c:pt idx="447">
                        <c:v>2.43935227394104</c:v>
                      </c:pt>
                      <c:pt idx="448">
                        <c:v>0.22984874248504639</c:v>
                      </c:pt>
                      <c:pt idx="449">
                        <c:v>-0.34994283318519592</c:v>
                      </c:pt>
                      <c:pt idx="450">
                        <c:v>-0.59033656120300293</c:v>
                      </c:pt>
                      <c:pt idx="451">
                        <c:v>3.2902717590332031</c:v>
                      </c:pt>
                      <c:pt idx="452">
                        <c:v>-7.1419000625610352E-2</c:v>
                      </c:pt>
                      <c:pt idx="453">
                        <c:v>-1.9031676054000854</c:v>
                      </c:pt>
                      <c:pt idx="454">
                        <c:v>0.55758225917816162</c:v>
                      </c:pt>
                      <c:pt idx="455">
                        <c:v>-2.0893454551696777</c:v>
                      </c:pt>
                      <c:pt idx="456">
                        <c:v>3.6042928695678711</c:v>
                      </c:pt>
                      <c:pt idx="457">
                        <c:v>2.7080349922180176</c:v>
                      </c:pt>
                      <c:pt idx="458">
                        <c:v>-0.33540612459182739</c:v>
                      </c:pt>
                      <c:pt idx="459">
                        <c:v>-0.60252773761749268</c:v>
                      </c:pt>
                      <c:pt idx="460">
                        <c:v>-0.35929736495018005</c:v>
                      </c:pt>
                      <c:pt idx="461">
                        <c:v>1.8336091041564941</c:v>
                      </c:pt>
                      <c:pt idx="462">
                        <c:v>3.5666322708129883</c:v>
                      </c:pt>
                      <c:pt idx="463">
                        <c:v>-3.4079821109771729</c:v>
                      </c:pt>
                      <c:pt idx="464">
                        <c:v>2.0329811573028564</c:v>
                      </c:pt>
                      <c:pt idx="465">
                        <c:v>2.3509480953216553</c:v>
                      </c:pt>
                      <c:pt idx="466">
                        <c:v>2.1179981231689453</c:v>
                      </c:pt>
                      <c:pt idx="467">
                        <c:v>-0.28455114364624023</c:v>
                      </c:pt>
                      <c:pt idx="468">
                        <c:v>-1.1800904273986816</c:v>
                      </c:pt>
                      <c:pt idx="469">
                        <c:v>1.0395282506942749</c:v>
                      </c:pt>
                      <c:pt idx="470">
                        <c:v>3.3680515289306641</c:v>
                      </c:pt>
                      <c:pt idx="471">
                        <c:v>-2.4244539737701416</c:v>
                      </c:pt>
                      <c:pt idx="472">
                        <c:v>1.295320987701416</c:v>
                      </c:pt>
                      <c:pt idx="473">
                        <c:v>-4.5546588897705078</c:v>
                      </c:pt>
                      <c:pt idx="474">
                        <c:v>-0.69476151466369629</c:v>
                      </c:pt>
                      <c:pt idx="475">
                        <c:v>-0.14496573805809021</c:v>
                      </c:pt>
                      <c:pt idx="476">
                        <c:v>-2.1057977676391602</c:v>
                      </c:pt>
                      <c:pt idx="477">
                        <c:v>-3.6966779232025146</c:v>
                      </c:pt>
                      <c:pt idx="478">
                        <c:v>-0.34160757064819336</c:v>
                      </c:pt>
                      <c:pt idx="479">
                        <c:v>1.2156436443328857</c:v>
                      </c:pt>
                      <c:pt idx="480">
                        <c:v>-1.1553168296813965E-2</c:v>
                      </c:pt>
                      <c:pt idx="481">
                        <c:v>0.28365087509155273</c:v>
                      </c:pt>
                      <c:pt idx="482">
                        <c:v>-2.545027494430542</c:v>
                      </c:pt>
                      <c:pt idx="483">
                        <c:v>4.1316208839416504</c:v>
                      </c:pt>
                      <c:pt idx="484">
                        <c:v>1.3822786808013916</c:v>
                      </c:pt>
                      <c:pt idx="485">
                        <c:v>1.7121409177780151</c:v>
                      </c:pt>
                      <c:pt idx="486">
                        <c:v>0.42710614204406738</c:v>
                      </c:pt>
                      <c:pt idx="487">
                        <c:v>4.9354071617126465</c:v>
                      </c:pt>
                      <c:pt idx="488">
                        <c:v>-2.0692431926727295</c:v>
                      </c:pt>
                      <c:pt idx="489">
                        <c:v>4.6912412643432617</c:v>
                      </c:pt>
                      <c:pt idx="490">
                        <c:v>1.3031783103942871</c:v>
                      </c:pt>
                      <c:pt idx="491">
                        <c:v>-1.04268479347229</c:v>
                      </c:pt>
                      <c:pt idx="492">
                        <c:v>-0.77209329605102539</c:v>
                      </c:pt>
                      <c:pt idx="493">
                        <c:v>4.8286333084106445</c:v>
                      </c:pt>
                      <c:pt idx="494">
                        <c:v>1.6830397844314575</c:v>
                      </c:pt>
                      <c:pt idx="495">
                        <c:v>-0.6658284068107605</c:v>
                      </c:pt>
                      <c:pt idx="496">
                        <c:v>-4.6060770750045776E-2</c:v>
                      </c:pt>
                      <c:pt idx="497">
                        <c:v>-0.9587286114692688</c:v>
                      </c:pt>
                      <c:pt idx="498">
                        <c:v>2.5878889560699463</c:v>
                      </c:pt>
                      <c:pt idx="499">
                        <c:v>5.3605403900146484</c:v>
                      </c:pt>
                      <c:pt idx="500">
                        <c:v>-6.2410831451416016E-2</c:v>
                      </c:pt>
                      <c:pt idx="501">
                        <c:v>4.8005833625793457</c:v>
                      </c:pt>
                      <c:pt idx="502">
                        <c:v>-2.0540206432342529</c:v>
                      </c:pt>
                      <c:pt idx="503">
                        <c:v>1.1119439601898193</c:v>
                      </c:pt>
                      <c:pt idx="504">
                        <c:v>-0.58211880922317505</c:v>
                      </c:pt>
                      <c:pt idx="505">
                        <c:v>0.96721601486206055</c:v>
                      </c:pt>
                      <c:pt idx="506">
                        <c:v>-1.9903881549835205</c:v>
                      </c:pt>
                      <c:pt idx="507">
                        <c:v>4.6431865692138672</c:v>
                      </c:pt>
                      <c:pt idx="508">
                        <c:v>1.4627493619918823</c:v>
                      </c:pt>
                      <c:pt idx="509">
                        <c:v>0.25639712810516357</c:v>
                      </c:pt>
                      <c:pt idx="510">
                        <c:v>-0.92194324731826782</c:v>
                      </c:pt>
                      <c:pt idx="511">
                        <c:v>-3.6897819042205811</c:v>
                      </c:pt>
                      <c:pt idx="512">
                        <c:v>-4.0785398483276367</c:v>
                      </c:pt>
                      <c:pt idx="513">
                        <c:v>0.65354037284851074</c:v>
                      </c:pt>
                      <c:pt idx="514">
                        <c:v>4.3993039131164551</c:v>
                      </c:pt>
                      <c:pt idx="515">
                        <c:v>-1.6572211980819702</c:v>
                      </c:pt>
                      <c:pt idx="516">
                        <c:v>-0.48509040474891663</c:v>
                      </c:pt>
                      <c:pt idx="517">
                        <c:v>-1.0807596445083618</c:v>
                      </c:pt>
                      <c:pt idx="518">
                        <c:v>-1.5374045372009277</c:v>
                      </c:pt>
                      <c:pt idx="519">
                        <c:v>-2.7490406036376953</c:v>
                      </c:pt>
                      <c:pt idx="520">
                        <c:v>0.39924332499504089</c:v>
                      </c:pt>
                      <c:pt idx="521">
                        <c:v>-1.7750295400619507</c:v>
                      </c:pt>
                      <c:pt idx="522">
                        <c:v>-2.5543251037597656</c:v>
                      </c:pt>
                      <c:pt idx="523">
                        <c:v>-1.2261815071105957</c:v>
                      </c:pt>
                      <c:pt idx="524">
                        <c:v>-0.44186508655548096</c:v>
                      </c:pt>
                      <c:pt idx="525">
                        <c:v>-0.15929019451141357</c:v>
                      </c:pt>
                      <c:pt idx="526">
                        <c:v>1.3867559432983398</c:v>
                      </c:pt>
                      <c:pt idx="527">
                        <c:v>-1.7653615474700928</c:v>
                      </c:pt>
                      <c:pt idx="528">
                        <c:v>-1.1262435913085938</c:v>
                      </c:pt>
                      <c:pt idx="529">
                        <c:v>1.4228594303131104</c:v>
                      </c:pt>
                      <c:pt idx="530">
                        <c:v>-0.19907397031784058</c:v>
                      </c:pt>
                      <c:pt idx="531">
                        <c:v>-0.59558635950088501</c:v>
                      </c:pt>
                      <c:pt idx="532">
                        <c:v>3.5031611919403076</c:v>
                      </c:pt>
                      <c:pt idx="533">
                        <c:v>-2.0096416473388672</c:v>
                      </c:pt>
                      <c:pt idx="534">
                        <c:v>-3.6105377674102783</c:v>
                      </c:pt>
                      <c:pt idx="535">
                        <c:v>0.24439573287963867</c:v>
                      </c:pt>
                      <c:pt idx="536">
                        <c:v>-1.4792608022689819</c:v>
                      </c:pt>
                      <c:pt idx="537">
                        <c:v>-0.67797970771789551</c:v>
                      </c:pt>
                      <c:pt idx="538">
                        <c:v>-1.6298353672027588</c:v>
                      </c:pt>
                      <c:pt idx="539">
                        <c:v>-0.94595634937286377</c:v>
                      </c:pt>
                      <c:pt idx="540">
                        <c:v>0.71418368816375732</c:v>
                      </c:pt>
                      <c:pt idx="541">
                        <c:v>-1.6933375597000122</c:v>
                      </c:pt>
                      <c:pt idx="542">
                        <c:v>2.5192966461181641</c:v>
                      </c:pt>
                      <c:pt idx="543">
                        <c:v>1.4312368631362915</c:v>
                      </c:pt>
                      <c:pt idx="544">
                        <c:v>4.7581777572631836</c:v>
                      </c:pt>
                      <c:pt idx="545">
                        <c:v>-0.10410517454147339</c:v>
                      </c:pt>
                      <c:pt idx="546">
                        <c:v>0.50798296928405762</c:v>
                      </c:pt>
                      <c:pt idx="547">
                        <c:v>1.8339028358459473</c:v>
                      </c:pt>
                      <c:pt idx="548">
                        <c:v>-2.7317895889282227</c:v>
                      </c:pt>
                      <c:pt idx="549">
                        <c:v>-0.92239165306091309</c:v>
                      </c:pt>
                      <c:pt idx="550">
                        <c:v>-4.1310033798217773</c:v>
                      </c:pt>
                      <c:pt idx="551">
                        <c:v>-1.1686177253723145</c:v>
                      </c:pt>
                      <c:pt idx="552">
                        <c:v>-3.1116299629211426</c:v>
                      </c:pt>
                      <c:pt idx="553">
                        <c:v>4.785733699798584</c:v>
                      </c:pt>
                      <c:pt idx="554">
                        <c:v>-0.5166282057762146</c:v>
                      </c:pt>
                      <c:pt idx="555">
                        <c:v>1.6285929679870605</c:v>
                      </c:pt>
                      <c:pt idx="556">
                        <c:v>3.5350122451782227</c:v>
                      </c:pt>
                      <c:pt idx="557">
                        <c:v>-1.9231290817260742</c:v>
                      </c:pt>
                      <c:pt idx="558">
                        <c:v>-0.78861933946609497</c:v>
                      </c:pt>
                      <c:pt idx="559">
                        <c:v>2.1422443389892578</c:v>
                      </c:pt>
                      <c:pt idx="560">
                        <c:v>6.0859909057617188</c:v>
                      </c:pt>
                      <c:pt idx="561">
                        <c:v>-0.97103571891784668</c:v>
                      </c:pt>
                      <c:pt idx="562">
                        <c:v>0.69647955894470215</c:v>
                      </c:pt>
                      <c:pt idx="563">
                        <c:v>0.9581223726272583</c:v>
                      </c:pt>
                      <c:pt idx="564">
                        <c:v>1.8671199083328247</c:v>
                      </c:pt>
                      <c:pt idx="565">
                        <c:v>-2.1872007846832275</c:v>
                      </c:pt>
                      <c:pt idx="566">
                        <c:v>-0.28623372316360474</c:v>
                      </c:pt>
                      <c:pt idx="567">
                        <c:v>2.9460201263427734</c:v>
                      </c:pt>
                      <c:pt idx="568">
                        <c:v>0.13504679501056671</c:v>
                      </c:pt>
                      <c:pt idx="569">
                        <c:v>-2.8054800033569336</c:v>
                      </c:pt>
                      <c:pt idx="570">
                        <c:v>-2.2831072807312012</c:v>
                      </c:pt>
                      <c:pt idx="571">
                        <c:v>2.2283904552459717</c:v>
                      </c:pt>
                      <c:pt idx="572">
                        <c:v>-1.1148576736450195</c:v>
                      </c:pt>
                      <c:pt idx="573">
                        <c:v>0.64934885501861572</c:v>
                      </c:pt>
                      <c:pt idx="574">
                        <c:v>0.50058555603027344</c:v>
                      </c:pt>
                      <c:pt idx="575">
                        <c:v>-7.7684700489044189E-2</c:v>
                      </c:pt>
                      <c:pt idx="576">
                        <c:v>-0.98028314113616943</c:v>
                      </c:pt>
                      <c:pt idx="577">
                        <c:v>-4.7393388748168945</c:v>
                      </c:pt>
                      <c:pt idx="578">
                        <c:v>-3.515183687210083</c:v>
                      </c:pt>
                      <c:pt idx="579">
                        <c:v>-1.4505959749221802</c:v>
                      </c:pt>
                      <c:pt idx="580">
                        <c:v>0.94946140050888062</c:v>
                      </c:pt>
                      <c:pt idx="581">
                        <c:v>2.1504836082458496</c:v>
                      </c:pt>
                      <c:pt idx="582">
                        <c:v>-4.5069012641906738</c:v>
                      </c:pt>
                      <c:pt idx="583">
                        <c:v>-2.4622840881347656</c:v>
                      </c:pt>
                      <c:pt idx="584">
                        <c:v>-0.75157666206359863</c:v>
                      </c:pt>
                      <c:pt idx="585">
                        <c:v>-1.863736629486084</c:v>
                      </c:pt>
                      <c:pt idx="586">
                        <c:v>3.3900933265686035</c:v>
                      </c:pt>
                      <c:pt idx="587">
                        <c:v>5.1806230545043945</c:v>
                      </c:pt>
                      <c:pt idx="588">
                        <c:v>1.724596381187439</c:v>
                      </c:pt>
                      <c:pt idx="589">
                        <c:v>-1.826072096824646</c:v>
                      </c:pt>
                      <c:pt idx="590">
                        <c:v>1.0505077838897705</c:v>
                      </c:pt>
                      <c:pt idx="591">
                        <c:v>1.1928284168243408</c:v>
                      </c:pt>
                      <c:pt idx="592">
                        <c:v>4.6783514022827148</c:v>
                      </c:pt>
                      <c:pt idx="593">
                        <c:v>-2.251955509185791</c:v>
                      </c:pt>
                      <c:pt idx="594">
                        <c:v>-0.84409958124160767</c:v>
                      </c:pt>
                      <c:pt idx="595">
                        <c:v>-0.94158679246902466</c:v>
                      </c:pt>
                      <c:pt idx="596">
                        <c:v>-0.52156311273574829</c:v>
                      </c:pt>
                      <c:pt idx="597">
                        <c:v>0.15715831518173218</c:v>
                      </c:pt>
                      <c:pt idx="598">
                        <c:v>-1.2301572561264038</c:v>
                      </c:pt>
                      <c:pt idx="599">
                        <c:v>-4.3875808715820313</c:v>
                      </c:pt>
                      <c:pt idx="600">
                        <c:v>0.44698753952980042</c:v>
                      </c:pt>
                      <c:pt idx="601">
                        <c:v>2.5436191558837891</c:v>
                      </c:pt>
                      <c:pt idx="602">
                        <c:v>2.0327377319335938</c:v>
                      </c:pt>
                      <c:pt idx="603">
                        <c:v>-0.97276484966278076</c:v>
                      </c:pt>
                      <c:pt idx="604">
                        <c:v>1.701749324798584</c:v>
                      </c:pt>
                      <c:pt idx="605">
                        <c:v>-4.7592425346374512</c:v>
                      </c:pt>
                      <c:pt idx="606">
                        <c:v>4.0733566284179688</c:v>
                      </c:pt>
                      <c:pt idx="607">
                        <c:v>-5.6775131225585938</c:v>
                      </c:pt>
                      <c:pt idx="608">
                        <c:v>2.2576642036437988</c:v>
                      </c:pt>
                      <c:pt idx="609">
                        <c:v>-1.8284902572631836</c:v>
                      </c:pt>
                      <c:pt idx="610">
                        <c:v>-2.8707027435302734E-2</c:v>
                      </c:pt>
                      <c:pt idx="611">
                        <c:v>-2.1706781387329102</c:v>
                      </c:pt>
                      <c:pt idx="612">
                        <c:v>-2.3777680397033691</c:v>
                      </c:pt>
                      <c:pt idx="613">
                        <c:v>-0.70748424530029297</c:v>
                      </c:pt>
                      <c:pt idx="614">
                        <c:v>0.44826439023017883</c:v>
                      </c:pt>
                      <c:pt idx="615">
                        <c:v>2.0066370964050293</c:v>
                      </c:pt>
                      <c:pt idx="616">
                        <c:v>-2.6602969169616699</c:v>
                      </c:pt>
                      <c:pt idx="617">
                        <c:v>1.505090594291687</c:v>
                      </c:pt>
                      <c:pt idx="618">
                        <c:v>-1.7835333347320557</c:v>
                      </c:pt>
                      <c:pt idx="619">
                        <c:v>3.4351673126220703</c:v>
                      </c:pt>
                      <c:pt idx="620">
                        <c:v>-2.4600009918212891</c:v>
                      </c:pt>
                      <c:pt idx="621">
                        <c:v>-4.6989521980285645</c:v>
                      </c:pt>
                      <c:pt idx="622">
                        <c:v>3.768002986907959</c:v>
                      </c:pt>
                      <c:pt idx="623">
                        <c:v>-3.315864086151123</c:v>
                      </c:pt>
                      <c:pt idx="624">
                        <c:v>-0.62016063928604126</c:v>
                      </c:pt>
                      <c:pt idx="625">
                        <c:v>1.1214148998260498</c:v>
                      </c:pt>
                      <c:pt idx="626">
                        <c:v>-2.2222652435302734</c:v>
                      </c:pt>
                      <c:pt idx="627">
                        <c:v>1.4367085695266724</c:v>
                      </c:pt>
                      <c:pt idx="628">
                        <c:v>0.70477753877639771</c:v>
                      </c:pt>
                      <c:pt idx="629">
                        <c:v>0.21299409866333008</c:v>
                      </c:pt>
                      <c:pt idx="630">
                        <c:v>-0.69436049461364746</c:v>
                      </c:pt>
                      <c:pt idx="631">
                        <c:v>0.7924315333366394</c:v>
                      </c:pt>
                      <c:pt idx="632">
                        <c:v>-2.4522585868835449</c:v>
                      </c:pt>
                      <c:pt idx="633">
                        <c:v>0.26806610822677612</c:v>
                      </c:pt>
                      <c:pt idx="634">
                        <c:v>3.2754621505737305</c:v>
                      </c:pt>
                      <c:pt idx="635">
                        <c:v>4.3212347030639648</c:v>
                      </c:pt>
                      <c:pt idx="636">
                        <c:v>-0.63861298561096191</c:v>
                      </c:pt>
                      <c:pt idx="637">
                        <c:v>-3.3725662231445313</c:v>
                      </c:pt>
                      <c:pt idx="638">
                        <c:v>-2.0349447727203369</c:v>
                      </c:pt>
                      <c:pt idx="639">
                        <c:v>-2.3886892795562744</c:v>
                      </c:pt>
                      <c:pt idx="640">
                        <c:v>-4.5652618408203125</c:v>
                      </c:pt>
                      <c:pt idx="641">
                        <c:v>-0.53900575637817383</c:v>
                      </c:pt>
                      <c:pt idx="642">
                        <c:v>1.2929172515869141</c:v>
                      </c:pt>
                      <c:pt idx="643">
                        <c:v>-0.15884751081466675</c:v>
                      </c:pt>
                      <c:pt idx="644">
                        <c:v>1.4739362001419067</c:v>
                      </c:pt>
                      <c:pt idx="645">
                        <c:v>0.65854388475418091</c:v>
                      </c:pt>
                      <c:pt idx="646">
                        <c:v>-0.56480944156646729</c:v>
                      </c:pt>
                      <c:pt idx="647">
                        <c:v>-1.0039941072463989</c:v>
                      </c:pt>
                      <c:pt idx="648">
                        <c:v>-2.0938003063201904</c:v>
                      </c:pt>
                      <c:pt idx="649">
                        <c:v>-2.6284019947052002</c:v>
                      </c:pt>
                      <c:pt idx="650">
                        <c:v>1.2142155170440674</c:v>
                      </c:pt>
                      <c:pt idx="651">
                        <c:v>2.2673585414886475</c:v>
                      </c:pt>
                      <c:pt idx="652">
                        <c:v>-0.19505435228347778</c:v>
                      </c:pt>
                      <c:pt idx="653">
                        <c:v>-2.4269640445709229</c:v>
                      </c:pt>
                      <c:pt idx="654">
                        <c:v>-3.2078394889831543</c:v>
                      </c:pt>
                      <c:pt idx="655">
                        <c:v>-0.59388470649719238</c:v>
                      </c:pt>
                      <c:pt idx="656">
                        <c:v>7.6604924201965332</c:v>
                      </c:pt>
                      <c:pt idx="657">
                        <c:v>0.6036495566368103</c:v>
                      </c:pt>
                      <c:pt idx="658">
                        <c:v>-2.3884677886962891</c:v>
                      </c:pt>
                      <c:pt idx="659">
                        <c:v>-4.5469951629638672</c:v>
                      </c:pt>
                      <c:pt idx="660">
                        <c:v>2.459686279296875</c:v>
                      </c:pt>
                      <c:pt idx="661">
                        <c:v>-4.548975944519043</c:v>
                      </c:pt>
                      <c:pt idx="662">
                        <c:v>1.8661806583404541</c:v>
                      </c:pt>
                      <c:pt idx="663">
                        <c:v>-2.7305788993835449</c:v>
                      </c:pt>
                      <c:pt idx="664">
                        <c:v>-1.8609291315078735</c:v>
                      </c:pt>
                      <c:pt idx="665">
                        <c:v>3.7372231483459473E-2</c:v>
                      </c:pt>
                      <c:pt idx="666">
                        <c:v>-0.17668671905994415</c:v>
                      </c:pt>
                      <c:pt idx="667">
                        <c:v>43.365997314453125</c:v>
                      </c:pt>
                      <c:pt idx="668">
                        <c:v>56.834579467773438</c:v>
                      </c:pt>
                      <c:pt idx="669">
                        <c:v>44.445743560791016</c:v>
                      </c:pt>
                      <c:pt idx="670">
                        <c:v>35.888114929199219</c:v>
                      </c:pt>
                      <c:pt idx="671">
                        <c:v>33.831645965576172</c:v>
                      </c:pt>
                      <c:pt idx="672">
                        <c:v>32.005012512207031</c:v>
                      </c:pt>
                      <c:pt idx="673">
                        <c:v>23.079462051391602</c:v>
                      </c:pt>
                      <c:pt idx="674">
                        <c:v>21.588352203369141</c:v>
                      </c:pt>
                      <c:pt idx="675">
                        <c:v>16.630643844604492</c:v>
                      </c:pt>
                      <c:pt idx="676">
                        <c:v>20.286125183105469</c:v>
                      </c:pt>
                      <c:pt idx="677">
                        <c:v>10.959734916687012</c:v>
                      </c:pt>
                      <c:pt idx="678">
                        <c:v>5.7193660736083984</c:v>
                      </c:pt>
                      <c:pt idx="679">
                        <c:v>1.7036296129226685</c:v>
                      </c:pt>
                      <c:pt idx="680">
                        <c:v>-1.7200686931610107</c:v>
                      </c:pt>
                      <c:pt idx="681">
                        <c:v>1.5193157196044922</c:v>
                      </c:pt>
                      <c:pt idx="682">
                        <c:v>0.31982341408729553</c:v>
                      </c:pt>
                      <c:pt idx="683">
                        <c:v>0.54092139005661011</c:v>
                      </c:pt>
                      <c:pt idx="684">
                        <c:v>-0.21997040510177612</c:v>
                      </c:pt>
                      <c:pt idx="685">
                        <c:v>-3.1210551261901855</c:v>
                      </c:pt>
                      <c:pt idx="686">
                        <c:v>-0.15781736373901367</c:v>
                      </c:pt>
                      <c:pt idx="687">
                        <c:v>2.2211098670959473</c:v>
                      </c:pt>
                      <c:pt idx="688">
                        <c:v>-0.62910014390945435</c:v>
                      </c:pt>
                      <c:pt idx="689">
                        <c:v>3.7064294815063477</c:v>
                      </c:pt>
                      <c:pt idx="690">
                        <c:v>0.36832338571548462</c:v>
                      </c:pt>
                      <c:pt idx="691">
                        <c:v>2.7022721767425537</c:v>
                      </c:pt>
                      <c:pt idx="692">
                        <c:v>4.5187230110168457</c:v>
                      </c:pt>
                      <c:pt idx="693">
                        <c:v>0.98804032802581787</c:v>
                      </c:pt>
                      <c:pt idx="694">
                        <c:v>-1.4418495893478394</c:v>
                      </c:pt>
                      <c:pt idx="695">
                        <c:v>1.0855869054794312</c:v>
                      </c:pt>
                      <c:pt idx="696">
                        <c:v>-1.4901349544525146</c:v>
                      </c:pt>
                      <c:pt idx="697">
                        <c:v>-1.5958616733551025</c:v>
                      </c:pt>
                      <c:pt idx="698">
                        <c:v>-1.525984525680542</c:v>
                      </c:pt>
                      <c:pt idx="699">
                        <c:v>0.37040790915489197</c:v>
                      </c:pt>
                      <c:pt idx="700">
                        <c:v>-0.46919864416122437</c:v>
                      </c:pt>
                      <c:pt idx="701">
                        <c:v>1.7995331287384033</c:v>
                      </c:pt>
                      <c:pt idx="702">
                        <c:v>-0.53726077079772949</c:v>
                      </c:pt>
                      <c:pt idx="703">
                        <c:v>-1.9723173379898071</c:v>
                      </c:pt>
                      <c:pt idx="704">
                        <c:v>-0.37463459372520447</c:v>
                      </c:pt>
                      <c:pt idx="705">
                        <c:v>-1.2286159992218018</c:v>
                      </c:pt>
                      <c:pt idx="706">
                        <c:v>-2.6573343276977539</c:v>
                      </c:pt>
                      <c:pt idx="707">
                        <c:v>-3.602816104888916</c:v>
                      </c:pt>
                      <c:pt idx="708">
                        <c:v>-1.3946530818939209</c:v>
                      </c:pt>
                      <c:pt idx="709">
                        <c:v>2.3283481597900391</c:v>
                      </c:pt>
                      <c:pt idx="710">
                        <c:v>-0.40695780515670776</c:v>
                      </c:pt>
                      <c:pt idx="711">
                        <c:v>-9.7485125064849854E-2</c:v>
                      </c:pt>
                      <c:pt idx="712">
                        <c:v>-3.2122921943664551</c:v>
                      </c:pt>
                      <c:pt idx="713">
                        <c:v>1.2607800960540771</c:v>
                      </c:pt>
                      <c:pt idx="714">
                        <c:v>2.6056833267211914</c:v>
                      </c:pt>
                      <c:pt idx="715">
                        <c:v>9.4270706176757813E-2</c:v>
                      </c:pt>
                      <c:pt idx="716">
                        <c:v>-0.25990879535675049</c:v>
                      </c:pt>
                      <c:pt idx="717">
                        <c:v>1.307349681854248</c:v>
                      </c:pt>
                      <c:pt idx="718">
                        <c:v>-0.87420445680618286</c:v>
                      </c:pt>
                      <c:pt idx="719">
                        <c:v>-1.0195810794830322</c:v>
                      </c:pt>
                      <c:pt idx="720">
                        <c:v>3.2096028327941895</c:v>
                      </c:pt>
                      <c:pt idx="721">
                        <c:v>-1.1428513526916504</c:v>
                      </c:pt>
                      <c:pt idx="722">
                        <c:v>-0.1586943119764328</c:v>
                      </c:pt>
                      <c:pt idx="723">
                        <c:v>-2.8363807201385498</c:v>
                      </c:pt>
                      <c:pt idx="724">
                        <c:v>-3.7406597137451172</c:v>
                      </c:pt>
                      <c:pt idx="725">
                        <c:v>1.8884999752044678</c:v>
                      </c:pt>
                      <c:pt idx="726">
                        <c:v>-1.1115517616271973</c:v>
                      </c:pt>
                      <c:pt idx="727">
                        <c:v>1.3148221969604492</c:v>
                      </c:pt>
                      <c:pt idx="728">
                        <c:v>-1.0253612995147705</c:v>
                      </c:pt>
                      <c:pt idx="729">
                        <c:v>0.57098418474197388</c:v>
                      </c:pt>
                      <c:pt idx="730">
                        <c:v>2.1809670925140381</c:v>
                      </c:pt>
                      <c:pt idx="731">
                        <c:v>2.6220674514770508</c:v>
                      </c:pt>
                      <c:pt idx="732">
                        <c:v>-2.2173008918762207</c:v>
                      </c:pt>
                      <c:pt idx="733">
                        <c:v>-0.59020030498504639</c:v>
                      </c:pt>
                      <c:pt idx="734">
                        <c:v>1.7876108884811401</c:v>
                      </c:pt>
                      <c:pt idx="735">
                        <c:v>1.5259039402008057</c:v>
                      </c:pt>
                      <c:pt idx="736">
                        <c:v>-0.75134444236755371</c:v>
                      </c:pt>
                      <c:pt idx="737">
                        <c:v>-0.43772965669631958</c:v>
                      </c:pt>
                      <c:pt idx="738">
                        <c:v>0.61402618885040283</c:v>
                      </c:pt>
                      <c:pt idx="739">
                        <c:v>-1.7089266777038574</c:v>
                      </c:pt>
                      <c:pt idx="740">
                        <c:v>-0.92697155475616455</c:v>
                      </c:pt>
                      <c:pt idx="741">
                        <c:v>2.3445205688476563</c:v>
                      </c:pt>
                      <c:pt idx="742">
                        <c:v>-3.9066762924194336</c:v>
                      </c:pt>
                      <c:pt idx="743">
                        <c:v>-2.8376283645629883</c:v>
                      </c:pt>
                      <c:pt idx="744">
                        <c:v>-2.5384776592254639</c:v>
                      </c:pt>
                      <c:pt idx="745">
                        <c:v>-0.45864570140838623</c:v>
                      </c:pt>
                      <c:pt idx="746">
                        <c:v>-0.18633997440338135</c:v>
                      </c:pt>
                      <c:pt idx="747">
                        <c:v>4.1178722381591797</c:v>
                      </c:pt>
                      <c:pt idx="748">
                        <c:v>1.0055158138275146</c:v>
                      </c:pt>
                      <c:pt idx="749">
                        <c:v>0.69832015037536621</c:v>
                      </c:pt>
                      <c:pt idx="750">
                        <c:v>0.10089367628097534</c:v>
                      </c:pt>
                      <c:pt idx="751">
                        <c:v>0.63210320472717285</c:v>
                      </c:pt>
                      <c:pt idx="752">
                        <c:v>1.6208710670471191</c:v>
                      </c:pt>
                      <c:pt idx="753">
                        <c:v>0.64902591705322266</c:v>
                      </c:pt>
                      <c:pt idx="754">
                        <c:v>-0.96968609094619751</c:v>
                      </c:pt>
                      <c:pt idx="755">
                        <c:v>-0.31713679432868958</c:v>
                      </c:pt>
                      <c:pt idx="756">
                        <c:v>-1.8760029077529907</c:v>
                      </c:pt>
                      <c:pt idx="757">
                        <c:v>-2.3026289939880371</c:v>
                      </c:pt>
                      <c:pt idx="758">
                        <c:v>2.0379171371459961</c:v>
                      </c:pt>
                      <c:pt idx="759">
                        <c:v>-3.6768641471862793</c:v>
                      </c:pt>
                      <c:pt idx="760">
                        <c:v>-3.7153761386871338</c:v>
                      </c:pt>
                      <c:pt idx="761">
                        <c:v>-0.67923712730407715</c:v>
                      </c:pt>
                      <c:pt idx="762">
                        <c:v>-1.6601760387420654</c:v>
                      </c:pt>
                      <c:pt idx="763">
                        <c:v>-0.55812287330627441</c:v>
                      </c:pt>
                      <c:pt idx="764">
                        <c:v>3.1302597522735596</c:v>
                      </c:pt>
                      <c:pt idx="765">
                        <c:v>-0.34391450881958008</c:v>
                      </c:pt>
                      <c:pt idx="766">
                        <c:v>1.7803653478622437</c:v>
                      </c:pt>
                      <c:pt idx="767">
                        <c:v>-0.6986386775970459</c:v>
                      </c:pt>
                      <c:pt idx="768">
                        <c:v>-0.92341750860214233</c:v>
                      </c:pt>
                      <c:pt idx="769">
                        <c:v>0.36334657669067383</c:v>
                      </c:pt>
                      <c:pt idx="770">
                        <c:v>-3.0451235771179199</c:v>
                      </c:pt>
                      <c:pt idx="771">
                        <c:v>-6.4647853374481201E-2</c:v>
                      </c:pt>
                      <c:pt idx="772">
                        <c:v>2.9562849998474121</c:v>
                      </c:pt>
                      <c:pt idx="773">
                        <c:v>1.1604189872741699</c:v>
                      </c:pt>
                      <c:pt idx="774">
                        <c:v>4.3644943237304688</c:v>
                      </c:pt>
                      <c:pt idx="775">
                        <c:v>2.789771556854248</c:v>
                      </c:pt>
                      <c:pt idx="776">
                        <c:v>-5.5776309967041016</c:v>
                      </c:pt>
                      <c:pt idx="777">
                        <c:v>-0.90376788377761841</c:v>
                      </c:pt>
                      <c:pt idx="778">
                        <c:v>-5.1821050643920898</c:v>
                      </c:pt>
                      <c:pt idx="779">
                        <c:v>-1.9310662746429443</c:v>
                      </c:pt>
                      <c:pt idx="780">
                        <c:v>0.65313988924026489</c:v>
                      </c:pt>
                      <c:pt idx="781">
                        <c:v>0.37765327095985413</c:v>
                      </c:pt>
                      <c:pt idx="782">
                        <c:v>2.0837159156799316</c:v>
                      </c:pt>
                      <c:pt idx="783">
                        <c:v>-2.2860445976257324</c:v>
                      </c:pt>
                      <c:pt idx="784">
                        <c:v>-0.77770781517028809</c:v>
                      </c:pt>
                      <c:pt idx="785">
                        <c:v>0.10313910245895386</c:v>
                      </c:pt>
                      <c:pt idx="786">
                        <c:v>-1.1035609245300293</c:v>
                      </c:pt>
                      <c:pt idx="787">
                        <c:v>1.8633129596710205</c:v>
                      </c:pt>
                      <c:pt idx="788">
                        <c:v>1.9393576383590698</c:v>
                      </c:pt>
                      <c:pt idx="789">
                        <c:v>0.27215147018432617</c:v>
                      </c:pt>
                      <c:pt idx="790">
                        <c:v>-1.6804709434509277</c:v>
                      </c:pt>
                      <c:pt idx="791">
                        <c:v>-3.5920701026916504</c:v>
                      </c:pt>
                      <c:pt idx="792">
                        <c:v>1.6325695514678955</c:v>
                      </c:pt>
                      <c:pt idx="793">
                        <c:v>-0.30549383163452148</c:v>
                      </c:pt>
                      <c:pt idx="794">
                        <c:v>-4.1709942817687988</c:v>
                      </c:pt>
                      <c:pt idx="795">
                        <c:v>2.1271944046020508</c:v>
                      </c:pt>
                      <c:pt idx="796">
                        <c:v>8.5366964340209961E-2</c:v>
                      </c:pt>
                      <c:pt idx="797">
                        <c:v>-0.8009638786315918</c:v>
                      </c:pt>
                      <c:pt idx="798">
                        <c:v>1.5012552738189697</c:v>
                      </c:pt>
                      <c:pt idx="799">
                        <c:v>-0.61477422714233398</c:v>
                      </c:pt>
                      <c:pt idx="800">
                        <c:v>-2.120844841003418</c:v>
                      </c:pt>
                      <c:pt idx="801">
                        <c:v>-1.1145416498184204</c:v>
                      </c:pt>
                      <c:pt idx="802">
                        <c:v>-1.6061196327209473</c:v>
                      </c:pt>
                      <c:pt idx="803">
                        <c:v>-2.6377084255218506</c:v>
                      </c:pt>
                      <c:pt idx="804">
                        <c:v>-0.59294182062149048</c:v>
                      </c:pt>
                      <c:pt idx="805">
                        <c:v>-1.9095363616943359</c:v>
                      </c:pt>
                      <c:pt idx="806">
                        <c:v>1.1191972494125366</c:v>
                      </c:pt>
                      <c:pt idx="807">
                        <c:v>-0.14465618133544922</c:v>
                      </c:pt>
                      <c:pt idx="808">
                        <c:v>-4.3152217864990234</c:v>
                      </c:pt>
                      <c:pt idx="809">
                        <c:v>3.9061453342437744</c:v>
                      </c:pt>
                      <c:pt idx="810">
                        <c:v>-1.8539060354232788</c:v>
                      </c:pt>
                      <c:pt idx="811">
                        <c:v>-1.628301739692688</c:v>
                      </c:pt>
                      <c:pt idx="812">
                        <c:v>3.397028923034668</c:v>
                      </c:pt>
                      <c:pt idx="813">
                        <c:v>0.3323366641998291</c:v>
                      </c:pt>
                      <c:pt idx="814">
                        <c:v>4.2033255100250244E-2</c:v>
                      </c:pt>
                      <c:pt idx="815">
                        <c:v>0.41214752197265625</c:v>
                      </c:pt>
                      <c:pt idx="816">
                        <c:v>0.52487093210220337</c:v>
                      </c:pt>
                      <c:pt idx="817">
                        <c:v>-2.9083786010742188</c:v>
                      </c:pt>
                      <c:pt idx="818">
                        <c:v>3.6792290210723877</c:v>
                      </c:pt>
                      <c:pt idx="819">
                        <c:v>-0.72550243139266968</c:v>
                      </c:pt>
                      <c:pt idx="820">
                        <c:v>1.4173998832702637</c:v>
                      </c:pt>
                      <c:pt idx="821">
                        <c:v>-3.6935477256774902</c:v>
                      </c:pt>
                      <c:pt idx="822">
                        <c:v>1.0916472673416138</c:v>
                      </c:pt>
                      <c:pt idx="823">
                        <c:v>1.2090983390808105</c:v>
                      </c:pt>
                      <c:pt idx="824">
                        <c:v>-0.45825311541557312</c:v>
                      </c:pt>
                      <c:pt idx="825">
                        <c:v>0.93729245662689209</c:v>
                      </c:pt>
                      <c:pt idx="826">
                        <c:v>-1.1386744976043701</c:v>
                      </c:pt>
                      <c:pt idx="827">
                        <c:v>3.2801659107208252</c:v>
                      </c:pt>
                      <c:pt idx="828">
                        <c:v>-1.1228262186050415</c:v>
                      </c:pt>
                      <c:pt idx="829">
                        <c:v>1.958346962928772</c:v>
                      </c:pt>
                      <c:pt idx="830">
                        <c:v>1.3916035890579224</c:v>
                      </c:pt>
                      <c:pt idx="831">
                        <c:v>-3.9460015296936035</c:v>
                      </c:pt>
                      <c:pt idx="832">
                        <c:v>-0.87506437301635742</c:v>
                      </c:pt>
                      <c:pt idx="833">
                        <c:v>0.6090465784072876</c:v>
                      </c:pt>
                      <c:pt idx="834">
                        <c:v>0.8646814227104187</c:v>
                      </c:pt>
                      <c:pt idx="835">
                        <c:v>-1.4506957530975342</c:v>
                      </c:pt>
                      <c:pt idx="836">
                        <c:v>-2.2146625518798828</c:v>
                      </c:pt>
                      <c:pt idx="837">
                        <c:v>3.7396807670593262</c:v>
                      </c:pt>
                      <c:pt idx="838">
                        <c:v>-0.24519729614257813</c:v>
                      </c:pt>
                      <c:pt idx="839">
                        <c:v>3.1020762920379639</c:v>
                      </c:pt>
                      <c:pt idx="840">
                        <c:v>-3.2879667282104492</c:v>
                      </c:pt>
                      <c:pt idx="841">
                        <c:v>-2.9259088039398193</c:v>
                      </c:pt>
                      <c:pt idx="842">
                        <c:v>2.2541100978851318</c:v>
                      </c:pt>
                      <c:pt idx="843">
                        <c:v>3.4838504791259766</c:v>
                      </c:pt>
                      <c:pt idx="844">
                        <c:v>1.4262374639511108</c:v>
                      </c:pt>
                      <c:pt idx="845">
                        <c:v>0.47792327404022217</c:v>
                      </c:pt>
                      <c:pt idx="846">
                        <c:v>2.3343729972839355</c:v>
                      </c:pt>
                      <c:pt idx="847">
                        <c:v>2.0716657638549805</c:v>
                      </c:pt>
                      <c:pt idx="848">
                        <c:v>0.88845288753509521</c:v>
                      </c:pt>
                      <c:pt idx="849">
                        <c:v>-3.7565426826477051</c:v>
                      </c:pt>
                      <c:pt idx="850">
                        <c:v>1.280083179473877</c:v>
                      </c:pt>
                      <c:pt idx="851">
                        <c:v>4.828038215637207</c:v>
                      </c:pt>
                      <c:pt idx="852">
                        <c:v>-0.93783116340637207</c:v>
                      </c:pt>
                      <c:pt idx="853">
                        <c:v>2.2824959754943848</c:v>
                      </c:pt>
                      <c:pt idx="854">
                        <c:v>1.0599086284637451</c:v>
                      </c:pt>
                      <c:pt idx="855">
                        <c:v>2.2883813381195068</c:v>
                      </c:pt>
                      <c:pt idx="856">
                        <c:v>-0.81459170579910278</c:v>
                      </c:pt>
                      <c:pt idx="857">
                        <c:v>-2.433600902557373</c:v>
                      </c:pt>
                      <c:pt idx="858">
                        <c:v>0.14753663539886475</c:v>
                      </c:pt>
                      <c:pt idx="859">
                        <c:v>-2.1597061157226563</c:v>
                      </c:pt>
                      <c:pt idx="860">
                        <c:v>0.52879011631011963</c:v>
                      </c:pt>
                      <c:pt idx="861">
                        <c:v>-0.1473301500082016</c:v>
                      </c:pt>
                      <c:pt idx="862">
                        <c:v>1.159847617149353</c:v>
                      </c:pt>
                      <c:pt idx="863">
                        <c:v>2.4699954986572266</c:v>
                      </c:pt>
                      <c:pt idx="864">
                        <c:v>4.2189993858337402</c:v>
                      </c:pt>
                      <c:pt idx="865">
                        <c:v>-3.4881992340087891</c:v>
                      </c:pt>
                      <c:pt idx="866">
                        <c:v>0.9104621410369873</c:v>
                      </c:pt>
                      <c:pt idx="867">
                        <c:v>-0.5591503381729126</c:v>
                      </c:pt>
                      <c:pt idx="868">
                        <c:v>-2.9488012790679932</c:v>
                      </c:pt>
                      <c:pt idx="869">
                        <c:v>-1.2246301174163818</c:v>
                      </c:pt>
                      <c:pt idx="870">
                        <c:v>0.61913573741912842</c:v>
                      </c:pt>
                      <c:pt idx="871">
                        <c:v>-2.7844979763031006</c:v>
                      </c:pt>
                      <c:pt idx="872">
                        <c:v>0.71044659614562988</c:v>
                      </c:pt>
                      <c:pt idx="873">
                        <c:v>-1.9572141170501709</c:v>
                      </c:pt>
                      <c:pt idx="874">
                        <c:v>-1.944720983505249</c:v>
                      </c:pt>
                      <c:pt idx="875">
                        <c:v>2.4735426902770996</c:v>
                      </c:pt>
                      <c:pt idx="876">
                        <c:v>-0.52315294742584229</c:v>
                      </c:pt>
                      <c:pt idx="877">
                        <c:v>-1.6910401582717896</c:v>
                      </c:pt>
                      <c:pt idx="878">
                        <c:v>-0.36748751997947693</c:v>
                      </c:pt>
                      <c:pt idx="879">
                        <c:v>2.9933953285217285</c:v>
                      </c:pt>
                      <c:pt idx="880">
                        <c:v>-2.6361477375030518</c:v>
                      </c:pt>
                      <c:pt idx="881">
                        <c:v>-0.23238217830657959</c:v>
                      </c:pt>
                      <c:pt idx="882">
                        <c:v>-1.3336963653564453</c:v>
                      </c:pt>
                      <c:pt idx="883">
                        <c:v>-1.9728626012802124</c:v>
                      </c:pt>
                      <c:pt idx="884">
                        <c:v>-1.1517845392227173</c:v>
                      </c:pt>
                      <c:pt idx="885">
                        <c:v>-0.40104907751083374</c:v>
                      </c:pt>
                      <c:pt idx="886">
                        <c:v>-0.40064731240272522</c:v>
                      </c:pt>
                      <c:pt idx="887">
                        <c:v>1.8653590679168701</c:v>
                      </c:pt>
                      <c:pt idx="888">
                        <c:v>1.6431232690811157</c:v>
                      </c:pt>
                      <c:pt idx="889">
                        <c:v>0.31284785270690918</c:v>
                      </c:pt>
                      <c:pt idx="890">
                        <c:v>-1.3771404027938843</c:v>
                      </c:pt>
                      <c:pt idx="891">
                        <c:v>2.8147416114807129</c:v>
                      </c:pt>
                      <c:pt idx="892">
                        <c:v>-0.27991592884063721</c:v>
                      </c:pt>
                      <c:pt idx="893">
                        <c:v>0.15122306346893311</c:v>
                      </c:pt>
                      <c:pt idx="894">
                        <c:v>0.13134276866912842</c:v>
                      </c:pt>
                      <c:pt idx="895">
                        <c:v>-0.48125278949737549</c:v>
                      </c:pt>
                      <c:pt idx="896">
                        <c:v>-0.75410789251327515</c:v>
                      </c:pt>
                      <c:pt idx="897">
                        <c:v>1.9669235944747925</c:v>
                      </c:pt>
                      <c:pt idx="898">
                        <c:v>-0.48885822296142578</c:v>
                      </c:pt>
                      <c:pt idx="899">
                        <c:v>0.24902549386024475</c:v>
                      </c:pt>
                      <c:pt idx="900">
                        <c:v>-1.6301242113113403</c:v>
                      </c:pt>
                      <c:pt idx="901">
                        <c:v>-1.0896012783050537</c:v>
                      </c:pt>
                      <c:pt idx="902">
                        <c:v>2.2500824928283691</c:v>
                      </c:pt>
                      <c:pt idx="903">
                        <c:v>-4.6580543518066406</c:v>
                      </c:pt>
                      <c:pt idx="904">
                        <c:v>4.1306406259536743E-2</c:v>
                      </c:pt>
                      <c:pt idx="905">
                        <c:v>-0.11351442337036133</c:v>
                      </c:pt>
                      <c:pt idx="906">
                        <c:v>2.2185521125793457</c:v>
                      </c:pt>
                      <c:pt idx="907">
                        <c:v>-0.68062883615493774</c:v>
                      </c:pt>
                      <c:pt idx="908">
                        <c:v>-1.3374160528182983</c:v>
                      </c:pt>
                      <c:pt idx="909">
                        <c:v>1.2460556030273438</c:v>
                      </c:pt>
                      <c:pt idx="910">
                        <c:v>2.4029943943023682</c:v>
                      </c:pt>
                      <c:pt idx="911">
                        <c:v>-3.4498882293701172</c:v>
                      </c:pt>
                      <c:pt idx="912">
                        <c:v>-2.1828064918518066</c:v>
                      </c:pt>
                      <c:pt idx="913">
                        <c:v>0.91333287954330444</c:v>
                      </c:pt>
                      <c:pt idx="914">
                        <c:v>0.18938612937927246</c:v>
                      </c:pt>
                      <c:pt idx="915">
                        <c:v>2.0524055957794189</c:v>
                      </c:pt>
                      <c:pt idx="916">
                        <c:v>1.1667156219482422</c:v>
                      </c:pt>
                      <c:pt idx="917">
                        <c:v>2.2805986404418945</c:v>
                      </c:pt>
                      <c:pt idx="918">
                        <c:v>1.098432183265686</c:v>
                      </c:pt>
                      <c:pt idx="919">
                        <c:v>-0.73379385471343994</c:v>
                      </c:pt>
                      <c:pt idx="920">
                        <c:v>-2.4647865295410156</c:v>
                      </c:pt>
                      <c:pt idx="921">
                        <c:v>-0.96236741542816162</c:v>
                      </c:pt>
                      <c:pt idx="922">
                        <c:v>2.0083842277526855</c:v>
                      </c:pt>
                      <c:pt idx="923">
                        <c:v>0.26626983284950256</c:v>
                      </c:pt>
                      <c:pt idx="924">
                        <c:v>-2.7900919914245605</c:v>
                      </c:pt>
                      <c:pt idx="925">
                        <c:v>-0.42422837018966675</c:v>
                      </c:pt>
                      <c:pt idx="926">
                        <c:v>2.3746762275695801</c:v>
                      </c:pt>
                      <c:pt idx="927">
                        <c:v>2.7145488262176514</c:v>
                      </c:pt>
                      <c:pt idx="928">
                        <c:v>2.3865740299224854</c:v>
                      </c:pt>
                      <c:pt idx="929">
                        <c:v>0.66043275594711304</c:v>
                      </c:pt>
                      <c:pt idx="930">
                        <c:v>-2.7155098915100098</c:v>
                      </c:pt>
                      <c:pt idx="931">
                        <c:v>-0.93396317958831787</c:v>
                      </c:pt>
                      <c:pt idx="932">
                        <c:v>-0.42285895347595215</c:v>
                      </c:pt>
                      <c:pt idx="933">
                        <c:v>-2.4643402099609375</c:v>
                      </c:pt>
                      <c:pt idx="934">
                        <c:v>0.5052531361579895</c:v>
                      </c:pt>
                      <c:pt idx="935">
                        <c:v>3.6947009563446045</c:v>
                      </c:pt>
                      <c:pt idx="936">
                        <c:v>3.6307373046875</c:v>
                      </c:pt>
                      <c:pt idx="937">
                        <c:v>-5.5131707191467285</c:v>
                      </c:pt>
                      <c:pt idx="938">
                        <c:v>-3.5551238059997559</c:v>
                      </c:pt>
                      <c:pt idx="939">
                        <c:v>-0.37708544731140137</c:v>
                      </c:pt>
                      <c:pt idx="940">
                        <c:v>-7.3625445365905762E-3</c:v>
                      </c:pt>
                      <c:pt idx="941">
                        <c:v>-0.77028572559356689</c:v>
                      </c:pt>
                      <c:pt idx="942">
                        <c:v>2.0822701454162598</c:v>
                      </c:pt>
                      <c:pt idx="943">
                        <c:v>-1.6264467239379883</c:v>
                      </c:pt>
                      <c:pt idx="944">
                        <c:v>-0.18968099355697632</c:v>
                      </c:pt>
                      <c:pt idx="945">
                        <c:v>-1.8818914890289307</c:v>
                      </c:pt>
                      <c:pt idx="946">
                        <c:v>1.6484278440475464</c:v>
                      </c:pt>
                      <c:pt idx="947">
                        <c:v>1.1394840478897095</c:v>
                      </c:pt>
                      <c:pt idx="948">
                        <c:v>-4.1819257736206055</c:v>
                      </c:pt>
                      <c:pt idx="949">
                        <c:v>1.8329304456710815</c:v>
                      </c:pt>
                      <c:pt idx="950">
                        <c:v>2.7564764022827148</c:v>
                      </c:pt>
                      <c:pt idx="951">
                        <c:v>-7.9355418682098389E-2</c:v>
                      </c:pt>
                      <c:pt idx="952">
                        <c:v>-1.3441357612609863</c:v>
                      </c:pt>
                      <c:pt idx="953">
                        <c:v>0.59349030256271362</c:v>
                      </c:pt>
                      <c:pt idx="954">
                        <c:v>2.2271809577941895</c:v>
                      </c:pt>
                      <c:pt idx="955">
                        <c:v>7.5833196640014648</c:v>
                      </c:pt>
                      <c:pt idx="956">
                        <c:v>0.99622100591659546</c:v>
                      </c:pt>
                      <c:pt idx="957">
                        <c:v>-3.1336822509765625</c:v>
                      </c:pt>
                      <c:pt idx="958">
                        <c:v>-1.4021081924438477</c:v>
                      </c:pt>
                      <c:pt idx="959">
                        <c:v>-0.71667474508285522</c:v>
                      </c:pt>
                      <c:pt idx="960">
                        <c:v>-1.9641389846801758</c:v>
                      </c:pt>
                      <c:pt idx="961">
                        <c:v>1.0938986539840698</c:v>
                      </c:pt>
                      <c:pt idx="962">
                        <c:v>0.41049772500991821</c:v>
                      </c:pt>
                      <c:pt idx="963">
                        <c:v>2.8115811347961426</c:v>
                      </c:pt>
                      <c:pt idx="964">
                        <c:v>3.0967521667480469</c:v>
                      </c:pt>
                      <c:pt idx="965">
                        <c:v>-2.3402633666992188</c:v>
                      </c:pt>
                      <c:pt idx="966">
                        <c:v>-1.7133767604827881</c:v>
                      </c:pt>
                      <c:pt idx="967">
                        <c:v>-2.0027503967285156</c:v>
                      </c:pt>
                      <c:pt idx="968">
                        <c:v>-2.2284083366394043</c:v>
                      </c:pt>
                      <c:pt idx="969">
                        <c:v>7.1259832382202148</c:v>
                      </c:pt>
                      <c:pt idx="970">
                        <c:v>0.10948961973190308</c:v>
                      </c:pt>
                      <c:pt idx="971">
                        <c:v>0.29884046316146851</c:v>
                      </c:pt>
                      <c:pt idx="972">
                        <c:v>0.67725026607513428</c:v>
                      </c:pt>
                      <c:pt idx="973">
                        <c:v>1.796114444732666E-2</c:v>
                      </c:pt>
                      <c:pt idx="974">
                        <c:v>1.9378336668014526</c:v>
                      </c:pt>
                      <c:pt idx="975">
                        <c:v>2.4041917324066162</c:v>
                      </c:pt>
                      <c:pt idx="976">
                        <c:v>1.6818201541900635</c:v>
                      </c:pt>
                      <c:pt idx="977">
                        <c:v>-4.5287542343139648</c:v>
                      </c:pt>
                      <c:pt idx="978">
                        <c:v>-2.1598045825958252</c:v>
                      </c:pt>
                      <c:pt idx="979">
                        <c:v>0.61722660064697266</c:v>
                      </c:pt>
                      <c:pt idx="980">
                        <c:v>-0.96440207958221436</c:v>
                      </c:pt>
                      <c:pt idx="981">
                        <c:v>2.4851868152618408</c:v>
                      </c:pt>
                      <c:pt idx="982">
                        <c:v>4.4510979652404785</c:v>
                      </c:pt>
                      <c:pt idx="983">
                        <c:v>-1.0100998878479004</c:v>
                      </c:pt>
                      <c:pt idx="984">
                        <c:v>-0.66644728183746338</c:v>
                      </c:pt>
                      <c:pt idx="985">
                        <c:v>-0.34250164031982422</c:v>
                      </c:pt>
                      <c:pt idx="986">
                        <c:v>5.1408758163452148</c:v>
                      </c:pt>
                      <c:pt idx="987">
                        <c:v>-4.6484208106994629</c:v>
                      </c:pt>
                      <c:pt idx="988">
                        <c:v>-1.0725150108337402</c:v>
                      </c:pt>
                      <c:pt idx="989">
                        <c:v>-1.0120325088500977</c:v>
                      </c:pt>
                      <c:pt idx="990">
                        <c:v>2.7900924682617188</c:v>
                      </c:pt>
                      <c:pt idx="991">
                        <c:v>5.5479259490966797</c:v>
                      </c:pt>
                      <c:pt idx="992">
                        <c:v>-1.3113586902618408</c:v>
                      </c:pt>
                      <c:pt idx="993">
                        <c:v>-1.953738808631897</c:v>
                      </c:pt>
                      <c:pt idx="994">
                        <c:v>-2.2933290004730225</c:v>
                      </c:pt>
                      <c:pt idx="995">
                        <c:v>-0.49303033947944641</c:v>
                      </c:pt>
                      <c:pt idx="996">
                        <c:v>2.713691234588623</c:v>
                      </c:pt>
                      <c:pt idx="997">
                        <c:v>-1.4763684272766113</c:v>
                      </c:pt>
                      <c:pt idx="998">
                        <c:v>-1.6612052917480469E-2</c:v>
                      </c:pt>
                      <c:pt idx="999">
                        <c:v>-8.3152294158935547</c:v>
                      </c:pt>
                      <c:pt idx="1000">
                        <c:v>-5.5108942985534668</c:v>
                      </c:pt>
                      <c:pt idx="1001">
                        <c:v>2.4021525382995605</c:v>
                      </c:pt>
                      <c:pt idx="1002">
                        <c:v>14.540187835693359</c:v>
                      </c:pt>
                      <c:pt idx="1003">
                        <c:v>3.4717137813568115</c:v>
                      </c:pt>
                      <c:pt idx="1004">
                        <c:v>-1.2792084217071533</c:v>
                      </c:pt>
                      <c:pt idx="1005">
                        <c:v>-3.7215161323547363</c:v>
                      </c:pt>
                      <c:pt idx="1006">
                        <c:v>-4.1148858070373535</c:v>
                      </c:pt>
                      <c:pt idx="1007">
                        <c:v>-0.12225836515426636</c:v>
                      </c:pt>
                      <c:pt idx="1008">
                        <c:v>5.2517266273498535</c:v>
                      </c:pt>
                      <c:pt idx="1009">
                        <c:v>5.1224050521850586</c:v>
                      </c:pt>
                      <c:pt idx="1010">
                        <c:v>3.4940884113311768</c:v>
                      </c:pt>
                      <c:pt idx="1011">
                        <c:v>-5.3441696166992188</c:v>
                      </c:pt>
                      <c:pt idx="1012">
                        <c:v>-2.0687491893768311</c:v>
                      </c:pt>
                      <c:pt idx="1013">
                        <c:v>-0.89911079406738281</c:v>
                      </c:pt>
                      <c:pt idx="1014">
                        <c:v>0.32244324684143066</c:v>
                      </c:pt>
                      <c:pt idx="1015">
                        <c:v>1.7043390274047852</c:v>
                      </c:pt>
                      <c:pt idx="1016">
                        <c:v>-1.7169687747955322</c:v>
                      </c:pt>
                      <c:pt idx="1017">
                        <c:v>-1.2847599983215332</c:v>
                      </c:pt>
                      <c:pt idx="1018">
                        <c:v>1.7363841533660889</c:v>
                      </c:pt>
                      <c:pt idx="1019">
                        <c:v>-0.40875530242919922</c:v>
                      </c:pt>
                      <c:pt idx="1020">
                        <c:v>0.12278604507446289</c:v>
                      </c:pt>
                      <c:pt idx="1021">
                        <c:v>-5.0415902137756348</c:v>
                      </c:pt>
                      <c:pt idx="1022">
                        <c:v>0.33898675441741943</c:v>
                      </c:pt>
                      <c:pt idx="1023">
                        <c:v>2.608600378036499</c:v>
                      </c:pt>
                      <c:pt idx="1024">
                        <c:v>5.4718489646911621</c:v>
                      </c:pt>
                      <c:pt idx="1025">
                        <c:v>-3.0343785285949707</c:v>
                      </c:pt>
                      <c:pt idx="1026">
                        <c:v>2.332697868347168</c:v>
                      </c:pt>
                      <c:pt idx="1027">
                        <c:v>1.1435030698776245</c:v>
                      </c:pt>
                      <c:pt idx="1028">
                        <c:v>0.25139433145523071</c:v>
                      </c:pt>
                      <c:pt idx="1029">
                        <c:v>-1.0331673622131348</c:v>
                      </c:pt>
                      <c:pt idx="1030">
                        <c:v>-0.56357836723327637</c:v>
                      </c:pt>
                      <c:pt idx="1031">
                        <c:v>-1.6441421508789063</c:v>
                      </c:pt>
                      <c:pt idx="1032">
                        <c:v>1.028376579284668</c:v>
                      </c:pt>
                      <c:pt idx="1033">
                        <c:v>0.73763024806976318</c:v>
                      </c:pt>
                      <c:pt idx="1034">
                        <c:v>3.1094584465026855</c:v>
                      </c:pt>
                      <c:pt idx="1035">
                        <c:v>1.1087846755981445</c:v>
                      </c:pt>
                      <c:pt idx="1036">
                        <c:v>0.22508841753005981</c:v>
                      </c:pt>
                      <c:pt idx="1037">
                        <c:v>-0.24072962999343872</c:v>
                      </c:pt>
                      <c:pt idx="1038">
                        <c:v>5.0102176666259766</c:v>
                      </c:pt>
                      <c:pt idx="1039">
                        <c:v>1.5466784238815308</c:v>
                      </c:pt>
                      <c:pt idx="1040">
                        <c:v>-2.0720434188842773</c:v>
                      </c:pt>
                      <c:pt idx="1041">
                        <c:v>0.81556886434555054</c:v>
                      </c:pt>
                      <c:pt idx="1042">
                        <c:v>1.1277458667755127</c:v>
                      </c:pt>
                      <c:pt idx="1043">
                        <c:v>0.9409758448600769</c:v>
                      </c:pt>
                      <c:pt idx="1044">
                        <c:v>-1.5997035503387451</c:v>
                      </c:pt>
                      <c:pt idx="1045">
                        <c:v>-1.3871315717697144</c:v>
                      </c:pt>
                      <c:pt idx="1046">
                        <c:v>-1.8793512582778931</c:v>
                      </c:pt>
                      <c:pt idx="1047">
                        <c:v>-0.61570256948471069</c:v>
                      </c:pt>
                      <c:pt idx="1048">
                        <c:v>-2.0808162689208984</c:v>
                      </c:pt>
                      <c:pt idx="1049">
                        <c:v>-0.49521535634994507</c:v>
                      </c:pt>
                      <c:pt idx="1050">
                        <c:v>0.51289582252502441</c:v>
                      </c:pt>
                      <c:pt idx="1051">
                        <c:v>-1.4150608777999878</c:v>
                      </c:pt>
                      <c:pt idx="1052">
                        <c:v>2.4184608459472656</c:v>
                      </c:pt>
                      <c:pt idx="1053">
                        <c:v>-1.3006696701049805</c:v>
                      </c:pt>
                      <c:pt idx="1054">
                        <c:v>-0.24378412961959839</c:v>
                      </c:pt>
                      <c:pt idx="1055">
                        <c:v>-2.5916347503662109</c:v>
                      </c:pt>
                      <c:pt idx="1056">
                        <c:v>-1.9739596843719482</c:v>
                      </c:pt>
                      <c:pt idx="1057">
                        <c:v>1.9992963075637817</c:v>
                      </c:pt>
                      <c:pt idx="1058">
                        <c:v>0.97884345054626465</c:v>
                      </c:pt>
                      <c:pt idx="1059">
                        <c:v>0.72693455219268799</c:v>
                      </c:pt>
                      <c:pt idx="1060">
                        <c:v>1.7811728715896606</c:v>
                      </c:pt>
                      <c:pt idx="1061">
                        <c:v>-1.8346376419067383</c:v>
                      </c:pt>
                      <c:pt idx="1062">
                        <c:v>-1.9007102251052856</c:v>
                      </c:pt>
                      <c:pt idx="1063">
                        <c:v>-1.5827548503875732</c:v>
                      </c:pt>
                      <c:pt idx="1064">
                        <c:v>0.76191544532775879</c:v>
                      </c:pt>
                      <c:pt idx="1065">
                        <c:v>3.8041176795959473</c:v>
                      </c:pt>
                      <c:pt idx="1066">
                        <c:v>-1.0434387922286987</c:v>
                      </c:pt>
                      <c:pt idx="1067">
                        <c:v>-1.5805504322052002</c:v>
                      </c:pt>
                      <c:pt idx="1068">
                        <c:v>-0.86512517929077148</c:v>
                      </c:pt>
                      <c:pt idx="1069">
                        <c:v>-1.8610918521881104</c:v>
                      </c:pt>
                      <c:pt idx="1070">
                        <c:v>2.5895171165466309</c:v>
                      </c:pt>
                      <c:pt idx="1071">
                        <c:v>-1.8638169765472412</c:v>
                      </c:pt>
                      <c:pt idx="1072">
                        <c:v>1.270592212677002E-3</c:v>
                      </c:pt>
                      <c:pt idx="1073">
                        <c:v>-1.0262964963912964</c:v>
                      </c:pt>
                      <c:pt idx="1074">
                        <c:v>-0.81422781944274902</c:v>
                      </c:pt>
                      <c:pt idx="1075">
                        <c:v>3.0478401184082031</c:v>
                      </c:pt>
                      <c:pt idx="1076">
                        <c:v>-3.1919033527374268</c:v>
                      </c:pt>
                      <c:pt idx="1077">
                        <c:v>-2.6472933292388916</c:v>
                      </c:pt>
                      <c:pt idx="1078">
                        <c:v>-0.45278486609458923</c:v>
                      </c:pt>
                      <c:pt idx="1079">
                        <c:v>-0.40736207365989685</c:v>
                      </c:pt>
                      <c:pt idx="1080">
                        <c:v>-1.2682843208312988</c:v>
                      </c:pt>
                      <c:pt idx="1081">
                        <c:v>-1.3648401498794556</c:v>
                      </c:pt>
                      <c:pt idx="1082">
                        <c:v>-0.59377044439315796</c:v>
                      </c:pt>
                      <c:pt idx="1083">
                        <c:v>0.94860935211181641</c:v>
                      </c:pt>
                      <c:pt idx="1084">
                        <c:v>-1.7108981609344482</c:v>
                      </c:pt>
                      <c:pt idx="1085">
                        <c:v>0.27578198909759521</c:v>
                      </c:pt>
                      <c:pt idx="1086">
                        <c:v>-0.94654345512390137</c:v>
                      </c:pt>
                      <c:pt idx="1087">
                        <c:v>0.3340306282043457</c:v>
                      </c:pt>
                      <c:pt idx="1088">
                        <c:v>1.7710376977920532</c:v>
                      </c:pt>
                      <c:pt idx="1089">
                        <c:v>3.456852912902832</c:v>
                      </c:pt>
                      <c:pt idx="1090">
                        <c:v>-0.12074479460716248</c:v>
                      </c:pt>
                      <c:pt idx="1091">
                        <c:v>-2.270482063293457</c:v>
                      </c:pt>
                      <c:pt idx="1092">
                        <c:v>1.286285400390625</c:v>
                      </c:pt>
                      <c:pt idx="1093">
                        <c:v>-1.7706383466720581</c:v>
                      </c:pt>
                      <c:pt idx="1094">
                        <c:v>3.915651798248291</c:v>
                      </c:pt>
                      <c:pt idx="1095">
                        <c:v>-0.19875365495681763</c:v>
                      </c:pt>
                      <c:pt idx="1096">
                        <c:v>2.3681538105010986</c:v>
                      </c:pt>
                      <c:pt idx="1097">
                        <c:v>2.3728475570678711</c:v>
                      </c:pt>
                      <c:pt idx="1098">
                        <c:v>2.193035364151001</c:v>
                      </c:pt>
                      <c:pt idx="1099">
                        <c:v>-2.1824393272399902</c:v>
                      </c:pt>
                      <c:pt idx="1100">
                        <c:v>2.1504435539245605</c:v>
                      </c:pt>
                      <c:pt idx="1101">
                        <c:v>5.4630637168884277E-2</c:v>
                      </c:pt>
                      <c:pt idx="1102">
                        <c:v>2.4398455619812012</c:v>
                      </c:pt>
                      <c:pt idx="1103">
                        <c:v>3.3962903022766113</c:v>
                      </c:pt>
                      <c:pt idx="1104">
                        <c:v>-2.0989339351654053</c:v>
                      </c:pt>
                      <c:pt idx="1105">
                        <c:v>-2.3957829475402832</c:v>
                      </c:pt>
                      <c:pt idx="1106">
                        <c:v>0.35480636358261108</c:v>
                      </c:pt>
                      <c:pt idx="1107">
                        <c:v>-1.3232893943786621</c:v>
                      </c:pt>
                      <c:pt idx="1108">
                        <c:v>2.0863840579986572</c:v>
                      </c:pt>
                      <c:pt idx="1109">
                        <c:v>-1.3131210803985596</c:v>
                      </c:pt>
                      <c:pt idx="1110">
                        <c:v>1.7411895990371704</c:v>
                      </c:pt>
                      <c:pt idx="1111">
                        <c:v>-1.4584065675735474</c:v>
                      </c:pt>
                      <c:pt idx="1112">
                        <c:v>1.4519960880279541</c:v>
                      </c:pt>
                      <c:pt idx="1113">
                        <c:v>1.3306154012680054</c:v>
                      </c:pt>
                      <c:pt idx="1114">
                        <c:v>2.4276506900787354</c:v>
                      </c:pt>
                      <c:pt idx="1115">
                        <c:v>0.95878058671951294</c:v>
                      </c:pt>
                      <c:pt idx="1116">
                        <c:v>-0.13372242450714111</c:v>
                      </c:pt>
                      <c:pt idx="1117">
                        <c:v>2.08579421043396</c:v>
                      </c:pt>
                      <c:pt idx="1118">
                        <c:v>-0.13522481918334961</c:v>
                      </c:pt>
                      <c:pt idx="1119">
                        <c:v>-0.12629494071006775</c:v>
                      </c:pt>
                      <c:pt idx="1120">
                        <c:v>1.9539734125137329</c:v>
                      </c:pt>
                      <c:pt idx="1121">
                        <c:v>-0.16326272487640381</c:v>
                      </c:pt>
                      <c:pt idx="1122">
                        <c:v>1.0209996700286865</c:v>
                      </c:pt>
                      <c:pt idx="1123">
                        <c:v>-0.64894503355026245</c:v>
                      </c:pt>
                      <c:pt idx="1124">
                        <c:v>-0.47842872142791748</c:v>
                      </c:pt>
                      <c:pt idx="1125">
                        <c:v>-1.4936318397521973</c:v>
                      </c:pt>
                      <c:pt idx="1126">
                        <c:v>-1.2873110771179199</c:v>
                      </c:pt>
                      <c:pt idx="1127">
                        <c:v>-0.81828844547271729</c:v>
                      </c:pt>
                      <c:pt idx="1128">
                        <c:v>1.4498450756072998</c:v>
                      </c:pt>
                      <c:pt idx="1129">
                        <c:v>-0.2514641284942627</c:v>
                      </c:pt>
                      <c:pt idx="1130">
                        <c:v>1.5929514169692993</c:v>
                      </c:pt>
                      <c:pt idx="1131">
                        <c:v>-2.0041611194610596</c:v>
                      </c:pt>
                      <c:pt idx="1132">
                        <c:v>0.91281628608703613</c:v>
                      </c:pt>
                      <c:pt idx="1133">
                        <c:v>0.78091037273406982</c:v>
                      </c:pt>
                      <c:pt idx="1134">
                        <c:v>1.2613143920898438</c:v>
                      </c:pt>
                      <c:pt idx="1135">
                        <c:v>2.0011923313140869</c:v>
                      </c:pt>
                      <c:pt idx="1136">
                        <c:v>0.84229433536529541</c:v>
                      </c:pt>
                      <c:pt idx="1137">
                        <c:v>0.26705864071846008</c:v>
                      </c:pt>
                      <c:pt idx="1138">
                        <c:v>-0.58304905891418457</c:v>
                      </c:pt>
                      <c:pt idx="1139">
                        <c:v>0.52235019207000732</c:v>
                      </c:pt>
                      <c:pt idx="1140">
                        <c:v>-1.8087290525436401</c:v>
                      </c:pt>
                      <c:pt idx="1141">
                        <c:v>-2.7341899871826172</c:v>
                      </c:pt>
                      <c:pt idx="1142">
                        <c:v>-3.5161314010620117</c:v>
                      </c:pt>
                      <c:pt idx="1143">
                        <c:v>0.2946619987487793</c:v>
                      </c:pt>
                      <c:pt idx="1144">
                        <c:v>1.9626302719116211</c:v>
                      </c:pt>
                      <c:pt idx="1145">
                        <c:v>2.2240598201751709</c:v>
                      </c:pt>
                      <c:pt idx="1146">
                        <c:v>3.086376428604126</c:v>
                      </c:pt>
                      <c:pt idx="1147">
                        <c:v>0.1283298134803772</c:v>
                      </c:pt>
                      <c:pt idx="1148">
                        <c:v>0.91752469539642334</c:v>
                      </c:pt>
                      <c:pt idx="1149">
                        <c:v>-0.82168877124786377</c:v>
                      </c:pt>
                      <c:pt idx="1150">
                        <c:v>-0.87652802467346191</c:v>
                      </c:pt>
                      <c:pt idx="1151">
                        <c:v>-1.689037561416626</c:v>
                      </c:pt>
                      <c:pt idx="1152">
                        <c:v>3.1077041625976563</c:v>
                      </c:pt>
                      <c:pt idx="1153">
                        <c:v>-0.57425069808959961</c:v>
                      </c:pt>
                      <c:pt idx="1154">
                        <c:v>-4.3539371490478516</c:v>
                      </c:pt>
                      <c:pt idx="1155">
                        <c:v>3.4197695255279541</c:v>
                      </c:pt>
                      <c:pt idx="1156">
                        <c:v>0.96389424800872803</c:v>
                      </c:pt>
                      <c:pt idx="1157">
                        <c:v>-3.0270824432373047</c:v>
                      </c:pt>
                      <c:pt idx="1158">
                        <c:v>3.3477568626403809</c:v>
                      </c:pt>
                      <c:pt idx="1159">
                        <c:v>-0.61769366264343262</c:v>
                      </c:pt>
                      <c:pt idx="1160">
                        <c:v>-0.90218687057495117</c:v>
                      </c:pt>
                      <c:pt idx="1161">
                        <c:v>-1.2394648790359497</c:v>
                      </c:pt>
                      <c:pt idx="1162">
                        <c:v>1.065040111541748</c:v>
                      </c:pt>
                      <c:pt idx="1163">
                        <c:v>-1.0662751197814941</c:v>
                      </c:pt>
                      <c:pt idx="1164">
                        <c:v>-0.18522536754608154</c:v>
                      </c:pt>
                      <c:pt idx="1165">
                        <c:v>2.0646326541900635</c:v>
                      </c:pt>
                      <c:pt idx="1166">
                        <c:v>1.2360615730285645</c:v>
                      </c:pt>
                      <c:pt idx="1167">
                        <c:v>-1.1914393901824951</c:v>
                      </c:pt>
                      <c:pt idx="1168">
                        <c:v>-3.9089770317077637</c:v>
                      </c:pt>
                      <c:pt idx="1169">
                        <c:v>-0.18189233541488647</c:v>
                      </c:pt>
                      <c:pt idx="1170">
                        <c:v>0.42829853296279913</c:v>
                      </c:pt>
                      <c:pt idx="1171">
                        <c:v>-1.4258651733398438</c:v>
                      </c:pt>
                      <c:pt idx="1172">
                        <c:v>-1.038494348526001</c:v>
                      </c:pt>
                      <c:pt idx="1173">
                        <c:v>0.35420975089073181</c:v>
                      </c:pt>
                      <c:pt idx="1174">
                        <c:v>3.1427927017211914</c:v>
                      </c:pt>
                      <c:pt idx="1175">
                        <c:v>2.0352499485015869</c:v>
                      </c:pt>
                      <c:pt idx="1176">
                        <c:v>-1.5883759260177612</c:v>
                      </c:pt>
                      <c:pt idx="1177">
                        <c:v>-2.267268180847168</c:v>
                      </c:pt>
                      <c:pt idx="1178">
                        <c:v>-2.3996181488037109</c:v>
                      </c:pt>
                      <c:pt idx="1179">
                        <c:v>-0.67808699607849121</c:v>
                      </c:pt>
                      <c:pt idx="1180">
                        <c:v>-1.384110689163208</c:v>
                      </c:pt>
                      <c:pt idx="1181">
                        <c:v>-1.9496743679046631</c:v>
                      </c:pt>
                      <c:pt idx="1182">
                        <c:v>2.3163888454437256</c:v>
                      </c:pt>
                      <c:pt idx="1183">
                        <c:v>-3.6207208633422852</c:v>
                      </c:pt>
                      <c:pt idx="1184">
                        <c:v>1.0061616897583008</c:v>
                      </c:pt>
                      <c:pt idx="1185">
                        <c:v>0.37574905157089233</c:v>
                      </c:pt>
                      <c:pt idx="1186">
                        <c:v>1.9239686727523804</c:v>
                      </c:pt>
                      <c:pt idx="1187">
                        <c:v>-2.4184298515319824</c:v>
                      </c:pt>
                      <c:pt idx="1188">
                        <c:v>0.76995813846588135</c:v>
                      </c:pt>
                      <c:pt idx="1189">
                        <c:v>3.3787693977355957</c:v>
                      </c:pt>
                      <c:pt idx="1190">
                        <c:v>-1.033545970916748</c:v>
                      </c:pt>
                      <c:pt idx="1191">
                        <c:v>2.3682940006256104</c:v>
                      </c:pt>
                      <c:pt idx="1192">
                        <c:v>-1.7180018424987793</c:v>
                      </c:pt>
                      <c:pt idx="1193">
                        <c:v>0.9191892147064209</c:v>
                      </c:pt>
                      <c:pt idx="1194">
                        <c:v>1.8689005374908447</c:v>
                      </c:pt>
                      <c:pt idx="1195">
                        <c:v>0.59889596700668335</c:v>
                      </c:pt>
                      <c:pt idx="1196">
                        <c:v>1.4756804704666138</c:v>
                      </c:pt>
                      <c:pt idx="1197">
                        <c:v>-1.4673562049865723</c:v>
                      </c:pt>
                      <c:pt idx="1198">
                        <c:v>8.474770188331604E-2</c:v>
                      </c:pt>
                      <c:pt idx="1199">
                        <c:v>0.57235980033874512</c:v>
                      </c:pt>
                      <c:pt idx="1200">
                        <c:v>0.2949032187461853</c:v>
                      </c:pt>
                      <c:pt idx="1201">
                        <c:v>2.8190586566925049</c:v>
                      </c:pt>
                      <c:pt idx="1202">
                        <c:v>-0.71021008491516113</c:v>
                      </c:pt>
                      <c:pt idx="1203">
                        <c:v>3.6497886180877686</c:v>
                      </c:pt>
                      <c:pt idx="1204">
                        <c:v>0.48680287599563599</c:v>
                      </c:pt>
                      <c:pt idx="1205">
                        <c:v>-0.95483994483947754</c:v>
                      </c:pt>
                      <c:pt idx="1206">
                        <c:v>-0.2614196240901947</c:v>
                      </c:pt>
                      <c:pt idx="1207">
                        <c:v>1.1777380704879761</c:v>
                      </c:pt>
                      <c:pt idx="1208">
                        <c:v>-3.2411601543426514</c:v>
                      </c:pt>
                      <c:pt idx="1209">
                        <c:v>-3.7084267139434814</c:v>
                      </c:pt>
                      <c:pt idx="1210">
                        <c:v>1.624037504196167</c:v>
                      </c:pt>
                      <c:pt idx="1211">
                        <c:v>3.6268296241760254</c:v>
                      </c:pt>
                      <c:pt idx="1212">
                        <c:v>1.7457584142684937</c:v>
                      </c:pt>
                      <c:pt idx="1213">
                        <c:v>0.42199164628982544</c:v>
                      </c:pt>
                      <c:pt idx="1214">
                        <c:v>2.3739314079284668</c:v>
                      </c:pt>
                      <c:pt idx="1215">
                        <c:v>-1.9760065078735352</c:v>
                      </c:pt>
                      <c:pt idx="1216">
                        <c:v>1.2373945713043213</c:v>
                      </c:pt>
                      <c:pt idx="1217">
                        <c:v>-1.95704185962677</c:v>
                      </c:pt>
                      <c:pt idx="1218">
                        <c:v>-0.83450210094451904</c:v>
                      </c:pt>
                      <c:pt idx="1219">
                        <c:v>4.7039942741394043</c:v>
                      </c:pt>
                      <c:pt idx="1220">
                        <c:v>1.5745892524719238</c:v>
                      </c:pt>
                      <c:pt idx="1221">
                        <c:v>-3.7794830799102783</c:v>
                      </c:pt>
                      <c:pt idx="1222">
                        <c:v>0.38074669241905212</c:v>
                      </c:pt>
                      <c:pt idx="1223">
                        <c:v>-0.7412261962890625</c:v>
                      </c:pt>
                      <c:pt idx="1224">
                        <c:v>2.5053420066833496</c:v>
                      </c:pt>
                      <c:pt idx="1225">
                        <c:v>-4.4048638343811035</c:v>
                      </c:pt>
                      <c:pt idx="1226">
                        <c:v>0.88692092895507813</c:v>
                      </c:pt>
                      <c:pt idx="1227">
                        <c:v>-2.8638114929199219</c:v>
                      </c:pt>
                      <c:pt idx="1228">
                        <c:v>-5.6725783348083496</c:v>
                      </c:pt>
                      <c:pt idx="1229">
                        <c:v>2.6572387218475342</c:v>
                      </c:pt>
                      <c:pt idx="1230">
                        <c:v>2.6664915084838867</c:v>
                      </c:pt>
                      <c:pt idx="1231">
                        <c:v>-0.44600594043731689</c:v>
                      </c:pt>
                      <c:pt idx="1232">
                        <c:v>-0.67013216018676758</c:v>
                      </c:pt>
                      <c:pt idx="1233">
                        <c:v>5.9179840087890625</c:v>
                      </c:pt>
                      <c:pt idx="1234">
                        <c:v>-1.3878481388092041</c:v>
                      </c:pt>
                      <c:pt idx="1235">
                        <c:v>1.5155164003372192</c:v>
                      </c:pt>
                      <c:pt idx="1236">
                        <c:v>-0.17604511976242065</c:v>
                      </c:pt>
                      <c:pt idx="1237">
                        <c:v>-0.69687271118164063</c:v>
                      </c:pt>
                      <c:pt idx="1238">
                        <c:v>-1.5399363040924072</c:v>
                      </c:pt>
                      <c:pt idx="1239">
                        <c:v>2.5833992958068848</c:v>
                      </c:pt>
                      <c:pt idx="1240">
                        <c:v>-2.4037315845489502</c:v>
                      </c:pt>
                      <c:pt idx="1241">
                        <c:v>-0.15516844391822815</c:v>
                      </c:pt>
                      <c:pt idx="1242">
                        <c:v>-0.89389890432357788</c:v>
                      </c:pt>
                      <c:pt idx="1243">
                        <c:v>2.9679484367370605</c:v>
                      </c:pt>
                      <c:pt idx="1244">
                        <c:v>-0.32413208484649658</c:v>
                      </c:pt>
                      <c:pt idx="1245">
                        <c:v>-4.1923403739929199</c:v>
                      </c:pt>
                      <c:pt idx="1246">
                        <c:v>-5.1154375076293945E-2</c:v>
                      </c:pt>
                      <c:pt idx="1247">
                        <c:v>-2.3522586822509766</c:v>
                      </c:pt>
                      <c:pt idx="1248">
                        <c:v>1.1372387409210205E-2</c:v>
                      </c:pt>
                      <c:pt idx="1249">
                        <c:v>-0.10654866695404053</c:v>
                      </c:pt>
                      <c:pt idx="1250">
                        <c:v>-0.23723220825195313</c:v>
                      </c:pt>
                      <c:pt idx="1251">
                        <c:v>-0.6449432373046875</c:v>
                      </c:pt>
                      <c:pt idx="1252">
                        <c:v>1.3072189092636108</c:v>
                      </c:pt>
                      <c:pt idx="1253">
                        <c:v>0.27377468347549438</c:v>
                      </c:pt>
                      <c:pt idx="1254">
                        <c:v>1.8298705816268921</c:v>
                      </c:pt>
                      <c:pt idx="1255">
                        <c:v>1.0257046222686768</c:v>
                      </c:pt>
                      <c:pt idx="1256">
                        <c:v>-2.6460635662078857</c:v>
                      </c:pt>
                      <c:pt idx="1257">
                        <c:v>-3.0391116142272949</c:v>
                      </c:pt>
                      <c:pt idx="1258">
                        <c:v>-3.3229701519012451</c:v>
                      </c:pt>
                      <c:pt idx="1259">
                        <c:v>0.9902569055557251</c:v>
                      </c:pt>
                      <c:pt idx="1260">
                        <c:v>-0.76831412315368652</c:v>
                      </c:pt>
                      <c:pt idx="1261">
                        <c:v>2.9359376430511475</c:v>
                      </c:pt>
                      <c:pt idx="1262">
                        <c:v>1.6599975824356079</c:v>
                      </c:pt>
                      <c:pt idx="1263">
                        <c:v>3.8485336303710938</c:v>
                      </c:pt>
                      <c:pt idx="1264">
                        <c:v>-3.1202783584594727</c:v>
                      </c:pt>
                      <c:pt idx="1265">
                        <c:v>0.2107011079788208</c:v>
                      </c:pt>
                      <c:pt idx="1266">
                        <c:v>0.77724075317382813</c:v>
                      </c:pt>
                      <c:pt idx="1267">
                        <c:v>-2.6297125816345215</c:v>
                      </c:pt>
                      <c:pt idx="1268">
                        <c:v>-1.662173867225647E-2</c:v>
                      </c:pt>
                      <c:pt idx="1269">
                        <c:v>-1.5603733062744141</c:v>
                      </c:pt>
                      <c:pt idx="1270">
                        <c:v>-1.7550170421600342</c:v>
                      </c:pt>
                      <c:pt idx="1271">
                        <c:v>-1.8282985687255859</c:v>
                      </c:pt>
                      <c:pt idx="1272">
                        <c:v>-2.7435884475708008</c:v>
                      </c:pt>
                      <c:pt idx="1273">
                        <c:v>-1.4211580753326416</c:v>
                      </c:pt>
                      <c:pt idx="1274">
                        <c:v>-1.5974414348602295</c:v>
                      </c:pt>
                      <c:pt idx="1275">
                        <c:v>1.1053919792175293</c:v>
                      </c:pt>
                      <c:pt idx="1276">
                        <c:v>3.656308650970459</c:v>
                      </c:pt>
                      <c:pt idx="1277">
                        <c:v>1.0219557285308838</c:v>
                      </c:pt>
                      <c:pt idx="1278">
                        <c:v>-2.0500998497009277</c:v>
                      </c:pt>
                      <c:pt idx="1279">
                        <c:v>-0.8548235297203064</c:v>
                      </c:pt>
                      <c:pt idx="1280">
                        <c:v>2.9392354488372803</c:v>
                      </c:pt>
                      <c:pt idx="1281">
                        <c:v>-2.1445662975311279</c:v>
                      </c:pt>
                      <c:pt idx="1282">
                        <c:v>4.3476648330688477</c:v>
                      </c:pt>
                      <c:pt idx="1283">
                        <c:v>1.8818399906158447</c:v>
                      </c:pt>
                      <c:pt idx="1284">
                        <c:v>0.73207199573516846</c:v>
                      </c:pt>
                      <c:pt idx="1285">
                        <c:v>-0.46613287925720215</c:v>
                      </c:pt>
                      <c:pt idx="1286">
                        <c:v>-3.5524978637695313</c:v>
                      </c:pt>
                      <c:pt idx="1287">
                        <c:v>-2.4130799770355225</c:v>
                      </c:pt>
                      <c:pt idx="1288">
                        <c:v>3.339916467666626E-2</c:v>
                      </c:pt>
                      <c:pt idx="1289">
                        <c:v>2.7284879684448242</c:v>
                      </c:pt>
                      <c:pt idx="1290">
                        <c:v>-4.8927664756774902E-3</c:v>
                      </c:pt>
                      <c:pt idx="1291">
                        <c:v>2.021329402923584</c:v>
                      </c:pt>
                      <c:pt idx="1292">
                        <c:v>-1.9217079877853394</c:v>
                      </c:pt>
                      <c:pt idx="1293">
                        <c:v>-0.79169648885726929</c:v>
                      </c:pt>
                      <c:pt idx="1294">
                        <c:v>-5.2158689498901367</c:v>
                      </c:pt>
                      <c:pt idx="1295">
                        <c:v>1.9630920886993408</c:v>
                      </c:pt>
                      <c:pt idx="1296">
                        <c:v>-1.2010772228240967</c:v>
                      </c:pt>
                      <c:pt idx="1297">
                        <c:v>0.19516372680664063</c:v>
                      </c:pt>
                      <c:pt idx="1298">
                        <c:v>1.4154012203216553</c:v>
                      </c:pt>
                      <c:pt idx="1299">
                        <c:v>-5.2270803451538086</c:v>
                      </c:pt>
                      <c:pt idx="1300">
                        <c:v>3.1269807815551758</c:v>
                      </c:pt>
                      <c:pt idx="1301">
                        <c:v>-0.71721434593200684</c:v>
                      </c:pt>
                      <c:pt idx="1302">
                        <c:v>-1.4553153514862061</c:v>
                      </c:pt>
                      <c:pt idx="1303">
                        <c:v>2.4794597625732422</c:v>
                      </c:pt>
                      <c:pt idx="1304">
                        <c:v>-0.97763049602508545</c:v>
                      </c:pt>
                      <c:pt idx="1305">
                        <c:v>-2.5236148834228516</c:v>
                      </c:pt>
                      <c:pt idx="1306">
                        <c:v>0.34539449214935303</c:v>
                      </c:pt>
                      <c:pt idx="1307">
                        <c:v>3.6692409515380859</c:v>
                      </c:pt>
                      <c:pt idx="1308">
                        <c:v>-3.5210800170898438</c:v>
                      </c:pt>
                      <c:pt idx="1309">
                        <c:v>-2.1721489429473877</c:v>
                      </c:pt>
                      <c:pt idx="1310">
                        <c:v>-1.1657439470291138</c:v>
                      </c:pt>
                      <c:pt idx="1311">
                        <c:v>4.7072887420654297E-2</c:v>
                      </c:pt>
                      <c:pt idx="1312">
                        <c:v>0.39492231607437134</c:v>
                      </c:pt>
                      <c:pt idx="1313">
                        <c:v>-0.22057938575744629</c:v>
                      </c:pt>
                      <c:pt idx="1314">
                        <c:v>-1.4785623550415039</c:v>
                      </c:pt>
                      <c:pt idx="1315">
                        <c:v>7.2455539703369141</c:v>
                      </c:pt>
                      <c:pt idx="1316">
                        <c:v>-2.1882548332214355</c:v>
                      </c:pt>
                      <c:pt idx="1317">
                        <c:v>-0.33943080902099609</c:v>
                      </c:pt>
                      <c:pt idx="1318">
                        <c:v>-1.3944673538208008</c:v>
                      </c:pt>
                      <c:pt idx="1319">
                        <c:v>-0.57754367589950562</c:v>
                      </c:pt>
                      <c:pt idx="1320">
                        <c:v>-0.90196621417999268</c:v>
                      </c:pt>
                      <c:pt idx="1321">
                        <c:v>1.3983941078186035</c:v>
                      </c:pt>
                      <c:pt idx="1322">
                        <c:v>2.1535522937774658</c:v>
                      </c:pt>
                      <c:pt idx="1323">
                        <c:v>-0.29603064060211182</c:v>
                      </c:pt>
                      <c:pt idx="1324">
                        <c:v>-2.0622477531433105</c:v>
                      </c:pt>
                      <c:pt idx="1325">
                        <c:v>3.9203808307647705</c:v>
                      </c:pt>
                      <c:pt idx="1326">
                        <c:v>1.0067892074584961</c:v>
                      </c:pt>
                      <c:pt idx="1327">
                        <c:v>1.9514111280441284</c:v>
                      </c:pt>
                      <c:pt idx="1328">
                        <c:v>-2.2024471759796143</c:v>
                      </c:pt>
                      <c:pt idx="1329">
                        <c:v>-1.0470662117004395</c:v>
                      </c:pt>
                      <c:pt idx="1330">
                        <c:v>-3.8369433879852295</c:v>
                      </c:pt>
                      <c:pt idx="1331">
                        <c:v>-3.0603411197662354</c:v>
                      </c:pt>
                      <c:pt idx="1332">
                        <c:v>2.70609450340271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C4E-42C5-AF85-D7254A9DF08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sac_150it!$I$1</c15:sqref>
                        </c15:formulaRef>
                      </c:ext>
                    </c:extLst>
                    <c:strCache>
                      <c:ptCount val="1"/>
                      <c:pt idx="0">
                        <c:v>train/learning_rate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sac_150it!$A$2:$A$1334</c15:sqref>
                        </c15:formulaRef>
                      </c:ext>
                    </c:extLst>
                    <c:strCache>
                      <c:ptCount val="1333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progress1.csv</c:v>
                      </c:pt>
                      <c:pt idx="99">
                        <c:v>progress1.csv</c:v>
                      </c:pt>
                      <c:pt idx="100">
                        <c:v>progress1.csv</c:v>
                      </c:pt>
                      <c:pt idx="101">
                        <c:v>progress1.csv</c:v>
                      </c:pt>
                      <c:pt idx="102">
                        <c:v>progress1.csv</c:v>
                      </c:pt>
                      <c:pt idx="103">
                        <c:v>progress1.csv</c:v>
                      </c:pt>
                      <c:pt idx="104">
                        <c:v>progress1.csv</c:v>
                      </c:pt>
                      <c:pt idx="105">
                        <c:v>progress1.csv</c:v>
                      </c:pt>
                      <c:pt idx="106">
                        <c:v>progress1.csv</c:v>
                      </c:pt>
                      <c:pt idx="107">
                        <c:v>progress1.csv</c:v>
                      </c:pt>
                      <c:pt idx="108">
                        <c:v>progress1.csv</c:v>
                      </c:pt>
                      <c:pt idx="109">
                        <c:v>progress1.csv</c:v>
                      </c:pt>
                      <c:pt idx="110">
                        <c:v>progress1.csv</c:v>
                      </c:pt>
                      <c:pt idx="111">
                        <c:v>progress1.csv</c:v>
                      </c:pt>
                      <c:pt idx="112">
                        <c:v>progress1.csv</c:v>
                      </c:pt>
                      <c:pt idx="113">
                        <c:v>progress1.csv</c:v>
                      </c:pt>
                      <c:pt idx="114">
                        <c:v>progress1.csv</c:v>
                      </c:pt>
                      <c:pt idx="115">
                        <c:v>progress1.csv</c:v>
                      </c:pt>
                      <c:pt idx="116">
                        <c:v>progress1.csv</c:v>
                      </c:pt>
                      <c:pt idx="117">
                        <c:v>progress1.csv</c:v>
                      </c:pt>
                      <c:pt idx="118">
                        <c:v>progress1.csv</c:v>
                      </c:pt>
                      <c:pt idx="119">
                        <c:v>progress1.csv</c:v>
                      </c:pt>
                      <c:pt idx="120">
                        <c:v>progress1.csv</c:v>
                      </c:pt>
                      <c:pt idx="121">
                        <c:v>progress1.csv</c:v>
                      </c:pt>
                      <c:pt idx="122">
                        <c:v>progress1.csv</c:v>
                      </c:pt>
                      <c:pt idx="123">
                        <c:v>progress1.csv</c:v>
                      </c:pt>
                      <c:pt idx="124">
                        <c:v>progress1.csv</c:v>
                      </c:pt>
                      <c:pt idx="125">
                        <c:v>progress1.csv</c:v>
                      </c:pt>
                      <c:pt idx="126">
                        <c:v>progress1.csv</c:v>
                      </c:pt>
                      <c:pt idx="127">
                        <c:v>progress1.csv</c:v>
                      </c:pt>
                      <c:pt idx="128">
                        <c:v>progress1.csv</c:v>
                      </c:pt>
                      <c:pt idx="129">
                        <c:v>progress1.csv</c:v>
                      </c:pt>
                      <c:pt idx="130">
                        <c:v>progress1.csv</c:v>
                      </c:pt>
                      <c:pt idx="131">
                        <c:v>progress1.csv</c:v>
                      </c:pt>
                      <c:pt idx="132">
                        <c:v>progress1.csv</c:v>
                      </c:pt>
                      <c:pt idx="133">
                        <c:v>progress1.csv</c:v>
                      </c:pt>
                      <c:pt idx="134">
                        <c:v>progress1.csv</c:v>
                      </c:pt>
                      <c:pt idx="135">
                        <c:v>progress1.csv</c:v>
                      </c:pt>
                      <c:pt idx="136">
                        <c:v>progress1.csv</c:v>
                      </c:pt>
                      <c:pt idx="137">
                        <c:v>progress1.csv</c:v>
                      </c:pt>
                      <c:pt idx="138">
                        <c:v>progress1.csv</c:v>
                      </c:pt>
                      <c:pt idx="139">
                        <c:v>progress1.csv</c:v>
                      </c:pt>
                      <c:pt idx="140">
                        <c:v>progress1.csv</c:v>
                      </c:pt>
                      <c:pt idx="141">
                        <c:v>progress1.csv</c:v>
                      </c:pt>
                      <c:pt idx="142">
                        <c:v>progress1.csv</c:v>
                      </c:pt>
                      <c:pt idx="143">
                        <c:v>progress1.csv</c:v>
                      </c:pt>
                      <c:pt idx="144">
                        <c:v>progress1.csv</c:v>
                      </c:pt>
                      <c:pt idx="145">
                        <c:v>progress1.csv</c:v>
                      </c:pt>
                      <c:pt idx="146">
                        <c:v>progress1.csv</c:v>
                      </c:pt>
                      <c:pt idx="147">
                        <c:v>progress1.csv</c:v>
                      </c:pt>
                      <c:pt idx="148">
                        <c:v>progress1.csv</c:v>
                      </c:pt>
                      <c:pt idx="149">
                        <c:v>progress1.csv</c:v>
                      </c:pt>
                      <c:pt idx="150">
                        <c:v>progress1.csv</c:v>
                      </c:pt>
                      <c:pt idx="151">
                        <c:v>progress1.csv</c:v>
                      </c:pt>
                      <c:pt idx="152">
                        <c:v>progress1.csv</c:v>
                      </c:pt>
                      <c:pt idx="153">
                        <c:v>progress1.csv</c:v>
                      </c:pt>
                      <c:pt idx="154">
                        <c:v>progress1.csv</c:v>
                      </c:pt>
                      <c:pt idx="155">
                        <c:v>progress1.csv</c:v>
                      </c:pt>
                      <c:pt idx="156">
                        <c:v>progress1.csv</c:v>
                      </c:pt>
                      <c:pt idx="157">
                        <c:v>progress1.csv</c:v>
                      </c:pt>
                      <c:pt idx="158">
                        <c:v>progress1.csv</c:v>
                      </c:pt>
                      <c:pt idx="159">
                        <c:v>progress1.csv</c:v>
                      </c:pt>
                      <c:pt idx="160">
                        <c:v>progress1.csv</c:v>
                      </c:pt>
                      <c:pt idx="161">
                        <c:v>progress1.csv</c:v>
                      </c:pt>
                      <c:pt idx="162">
                        <c:v>progress1.csv</c:v>
                      </c:pt>
                      <c:pt idx="163">
                        <c:v>progress1.csv</c:v>
                      </c:pt>
                      <c:pt idx="164">
                        <c:v>progress1.csv</c:v>
                      </c:pt>
                      <c:pt idx="165">
                        <c:v>progress1.csv</c:v>
                      </c:pt>
                      <c:pt idx="166">
                        <c:v>progress1.csv</c:v>
                      </c:pt>
                      <c:pt idx="167">
                        <c:v>progress1.csv</c:v>
                      </c:pt>
                      <c:pt idx="168">
                        <c:v>progress1.csv</c:v>
                      </c:pt>
                      <c:pt idx="169">
                        <c:v>progress1.csv</c:v>
                      </c:pt>
                      <c:pt idx="170">
                        <c:v>progress1.csv</c:v>
                      </c:pt>
                      <c:pt idx="171">
                        <c:v>progress1.csv</c:v>
                      </c:pt>
                      <c:pt idx="172">
                        <c:v>progress1.csv</c:v>
                      </c:pt>
                      <c:pt idx="173">
                        <c:v>progress1.csv</c:v>
                      </c:pt>
                      <c:pt idx="174">
                        <c:v>progress1.csv</c:v>
                      </c:pt>
                      <c:pt idx="175">
                        <c:v>progress1.csv</c:v>
                      </c:pt>
                      <c:pt idx="176">
                        <c:v>progress1.csv</c:v>
                      </c:pt>
                      <c:pt idx="177">
                        <c:v>progress1.csv</c:v>
                      </c:pt>
                      <c:pt idx="178">
                        <c:v>progress1.csv</c:v>
                      </c:pt>
                      <c:pt idx="179">
                        <c:v>progress1.csv</c:v>
                      </c:pt>
                      <c:pt idx="180">
                        <c:v>progress1.csv</c:v>
                      </c:pt>
                      <c:pt idx="181">
                        <c:v>progress1.csv</c:v>
                      </c:pt>
                      <c:pt idx="182">
                        <c:v>progress1.csv</c:v>
                      </c:pt>
                      <c:pt idx="183">
                        <c:v>progress1.csv</c:v>
                      </c:pt>
                      <c:pt idx="184">
                        <c:v>progress1.csv</c:v>
                      </c:pt>
                      <c:pt idx="185">
                        <c:v>progress1.csv</c:v>
                      </c:pt>
                      <c:pt idx="186">
                        <c:v>progress1.csv</c:v>
                      </c:pt>
                      <c:pt idx="187">
                        <c:v>progress1.csv</c:v>
                      </c:pt>
                      <c:pt idx="188">
                        <c:v>progress1.csv</c:v>
                      </c:pt>
                      <c:pt idx="189">
                        <c:v>progress1.csv</c:v>
                      </c:pt>
                      <c:pt idx="190">
                        <c:v>progress1.csv</c:v>
                      </c:pt>
                      <c:pt idx="191">
                        <c:v>progress1.csv</c:v>
                      </c:pt>
                      <c:pt idx="192">
                        <c:v>progress1.csv</c:v>
                      </c:pt>
                      <c:pt idx="193">
                        <c:v>progress1.csv</c:v>
                      </c:pt>
                      <c:pt idx="194">
                        <c:v>progress1.csv</c:v>
                      </c:pt>
                      <c:pt idx="195">
                        <c:v>progress1.csv</c:v>
                      </c:pt>
                      <c:pt idx="196">
                        <c:v>progress1.csv</c:v>
                      </c:pt>
                      <c:pt idx="197">
                        <c:v>progress1.csv</c:v>
                      </c:pt>
                      <c:pt idx="198">
                        <c:v>progress1.csv</c:v>
                      </c:pt>
                      <c:pt idx="199">
                        <c:v>progress1.csv</c:v>
                      </c:pt>
                      <c:pt idx="200">
                        <c:v>progress1.csv</c:v>
                      </c:pt>
                      <c:pt idx="201">
                        <c:v>progress1.csv</c:v>
                      </c:pt>
                      <c:pt idx="202">
                        <c:v>progress1.csv</c:v>
                      </c:pt>
                      <c:pt idx="203">
                        <c:v>progress1.csv</c:v>
                      </c:pt>
                      <c:pt idx="204">
                        <c:v>progress1.csv</c:v>
                      </c:pt>
                      <c:pt idx="205">
                        <c:v>progress1.csv</c:v>
                      </c:pt>
                      <c:pt idx="206">
                        <c:v>progress1.csv</c:v>
                      </c:pt>
                      <c:pt idx="207">
                        <c:v>progress1.csv</c:v>
                      </c:pt>
                      <c:pt idx="208">
                        <c:v>progress1.csv</c:v>
                      </c:pt>
                      <c:pt idx="209">
                        <c:v>progress1.csv</c:v>
                      </c:pt>
                      <c:pt idx="210">
                        <c:v>progress1.csv</c:v>
                      </c:pt>
                      <c:pt idx="211">
                        <c:v>progress1.csv</c:v>
                      </c:pt>
                      <c:pt idx="212">
                        <c:v>progress1.csv</c:v>
                      </c:pt>
                      <c:pt idx="213">
                        <c:v>progress1.csv</c:v>
                      </c:pt>
                      <c:pt idx="214">
                        <c:v>progress1.csv</c:v>
                      </c:pt>
                      <c:pt idx="215">
                        <c:v>progress1.csv</c:v>
                      </c:pt>
                      <c:pt idx="216">
                        <c:v>progress1.csv</c:v>
                      </c:pt>
                      <c:pt idx="217">
                        <c:v>progress1.csv</c:v>
                      </c:pt>
                      <c:pt idx="218">
                        <c:v>progress1.csv</c:v>
                      </c:pt>
                      <c:pt idx="219">
                        <c:v>progress1.csv</c:v>
                      </c:pt>
                      <c:pt idx="220">
                        <c:v>progress1.csv</c:v>
                      </c:pt>
                      <c:pt idx="221">
                        <c:v>progress1.csv</c:v>
                      </c:pt>
                      <c:pt idx="222">
                        <c:v>progress1.csv</c:v>
                      </c:pt>
                      <c:pt idx="223">
                        <c:v>progress1.csv</c:v>
                      </c:pt>
                      <c:pt idx="224">
                        <c:v>progress1.csv</c:v>
                      </c:pt>
                      <c:pt idx="225">
                        <c:v>progress1.csv</c:v>
                      </c:pt>
                      <c:pt idx="226">
                        <c:v>progress1.csv</c:v>
                      </c:pt>
                      <c:pt idx="227">
                        <c:v>progress1.csv</c:v>
                      </c:pt>
                      <c:pt idx="228">
                        <c:v>progress1.csv</c:v>
                      </c:pt>
                      <c:pt idx="229">
                        <c:v>progress1.csv</c:v>
                      </c:pt>
                      <c:pt idx="230">
                        <c:v>progress1.csv</c:v>
                      </c:pt>
                      <c:pt idx="231">
                        <c:v>progress1.csv</c:v>
                      </c:pt>
                      <c:pt idx="232">
                        <c:v>progress1.csv</c:v>
                      </c:pt>
                      <c:pt idx="233">
                        <c:v>progress1.csv</c:v>
                      </c:pt>
                      <c:pt idx="234">
                        <c:v>progress1.csv</c:v>
                      </c:pt>
                      <c:pt idx="235">
                        <c:v>progress1.csv</c:v>
                      </c:pt>
                      <c:pt idx="236">
                        <c:v>progress1.csv</c:v>
                      </c:pt>
                      <c:pt idx="237">
                        <c:v>progress1.csv</c:v>
                      </c:pt>
                      <c:pt idx="238">
                        <c:v>progress1.csv</c:v>
                      </c:pt>
                      <c:pt idx="239">
                        <c:v>progress1.csv</c:v>
                      </c:pt>
                      <c:pt idx="240">
                        <c:v>progress1.csv</c:v>
                      </c:pt>
                      <c:pt idx="241">
                        <c:v>progress1.csv</c:v>
                      </c:pt>
                      <c:pt idx="242">
                        <c:v>progress1.csv</c:v>
                      </c:pt>
                      <c:pt idx="243">
                        <c:v>progress1.csv</c:v>
                      </c:pt>
                      <c:pt idx="244">
                        <c:v>progress1.csv</c:v>
                      </c:pt>
                      <c:pt idx="245">
                        <c:v>progress1.csv</c:v>
                      </c:pt>
                      <c:pt idx="246">
                        <c:v>progress1.csv</c:v>
                      </c:pt>
                      <c:pt idx="247">
                        <c:v>progress1.csv</c:v>
                      </c:pt>
                      <c:pt idx="248">
                        <c:v>progress1.csv</c:v>
                      </c:pt>
                      <c:pt idx="249">
                        <c:v>progress1.csv</c:v>
                      </c:pt>
                      <c:pt idx="250">
                        <c:v>progress1.csv</c:v>
                      </c:pt>
                      <c:pt idx="251">
                        <c:v>progress1.csv</c:v>
                      </c:pt>
                      <c:pt idx="252">
                        <c:v>progress1.csv</c:v>
                      </c:pt>
                      <c:pt idx="253">
                        <c:v>progress1.csv</c:v>
                      </c:pt>
                      <c:pt idx="254">
                        <c:v>progress1.csv</c:v>
                      </c:pt>
                      <c:pt idx="255">
                        <c:v>progress1.csv</c:v>
                      </c:pt>
                      <c:pt idx="256">
                        <c:v>progress1.csv</c:v>
                      </c:pt>
                      <c:pt idx="257">
                        <c:v>progress1.csv</c:v>
                      </c:pt>
                      <c:pt idx="258">
                        <c:v>progress1.csv</c:v>
                      </c:pt>
                      <c:pt idx="259">
                        <c:v>progress1.csv</c:v>
                      </c:pt>
                      <c:pt idx="260">
                        <c:v>progress1.csv</c:v>
                      </c:pt>
                      <c:pt idx="261">
                        <c:v>progress1.csv</c:v>
                      </c:pt>
                      <c:pt idx="262">
                        <c:v>progress1.csv</c:v>
                      </c:pt>
                      <c:pt idx="263">
                        <c:v>progress1.csv</c:v>
                      </c:pt>
                      <c:pt idx="264">
                        <c:v>progress1.csv</c:v>
                      </c:pt>
                      <c:pt idx="265">
                        <c:v>progress1.csv</c:v>
                      </c:pt>
                      <c:pt idx="266">
                        <c:v>progress1.csv</c:v>
                      </c:pt>
                      <c:pt idx="267">
                        <c:v>progress1.csv</c:v>
                      </c:pt>
                      <c:pt idx="268">
                        <c:v>progress1.csv</c:v>
                      </c:pt>
                      <c:pt idx="269">
                        <c:v>progress1.csv</c:v>
                      </c:pt>
                      <c:pt idx="270">
                        <c:v>progress1.csv</c:v>
                      </c:pt>
                      <c:pt idx="271">
                        <c:v>progress1.csv</c:v>
                      </c:pt>
                      <c:pt idx="272">
                        <c:v>progress1.csv</c:v>
                      </c:pt>
                      <c:pt idx="273">
                        <c:v>progress1.csv</c:v>
                      </c:pt>
                      <c:pt idx="274">
                        <c:v>progress1.csv</c:v>
                      </c:pt>
                      <c:pt idx="275">
                        <c:v>progress1.csv</c:v>
                      </c:pt>
                      <c:pt idx="276">
                        <c:v>progress1.csv</c:v>
                      </c:pt>
                      <c:pt idx="277">
                        <c:v>progress1.csv</c:v>
                      </c:pt>
                      <c:pt idx="278">
                        <c:v>progress1.csv</c:v>
                      </c:pt>
                      <c:pt idx="279">
                        <c:v>progress1.csv</c:v>
                      </c:pt>
                      <c:pt idx="280">
                        <c:v>progress1.csv</c:v>
                      </c:pt>
                      <c:pt idx="281">
                        <c:v>progress1.csv</c:v>
                      </c:pt>
                      <c:pt idx="282">
                        <c:v>progress1.csv</c:v>
                      </c:pt>
                      <c:pt idx="283">
                        <c:v>progress1.csv</c:v>
                      </c:pt>
                      <c:pt idx="284">
                        <c:v>progress1.csv</c:v>
                      </c:pt>
                      <c:pt idx="285">
                        <c:v>progress1.csv</c:v>
                      </c:pt>
                      <c:pt idx="286">
                        <c:v>progress1.csv</c:v>
                      </c:pt>
                      <c:pt idx="287">
                        <c:v>progress1.csv</c:v>
                      </c:pt>
                      <c:pt idx="288">
                        <c:v>progress1.csv</c:v>
                      </c:pt>
                      <c:pt idx="289">
                        <c:v>progress1.csv</c:v>
                      </c:pt>
                      <c:pt idx="290">
                        <c:v>progress1.csv</c:v>
                      </c:pt>
                      <c:pt idx="291">
                        <c:v>progress1.csv</c:v>
                      </c:pt>
                      <c:pt idx="292">
                        <c:v>progress1.csv</c:v>
                      </c:pt>
                      <c:pt idx="293">
                        <c:v>progress1.csv</c:v>
                      </c:pt>
                      <c:pt idx="294">
                        <c:v>progress1.csv</c:v>
                      </c:pt>
                      <c:pt idx="295">
                        <c:v>progress1.csv</c:v>
                      </c:pt>
                      <c:pt idx="296">
                        <c:v>progress1.csv</c:v>
                      </c:pt>
                      <c:pt idx="297">
                        <c:v>progress1.csv</c:v>
                      </c:pt>
                      <c:pt idx="298">
                        <c:v>progress1.csv</c:v>
                      </c:pt>
                      <c:pt idx="299">
                        <c:v>progress1.csv</c:v>
                      </c:pt>
                      <c:pt idx="300">
                        <c:v>progress1.csv</c:v>
                      </c:pt>
                      <c:pt idx="301">
                        <c:v>progress1.csv</c:v>
                      </c:pt>
                      <c:pt idx="302">
                        <c:v>progress1.csv</c:v>
                      </c:pt>
                      <c:pt idx="303">
                        <c:v>progress1.csv</c:v>
                      </c:pt>
                      <c:pt idx="304">
                        <c:v>progress1.csv</c:v>
                      </c:pt>
                      <c:pt idx="305">
                        <c:v>progress1.csv</c:v>
                      </c:pt>
                      <c:pt idx="306">
                        <c:v>progress1.csv</c:v>
                      </c:pt>
                      <c:pt idx="307">
                        <c:v>progress1.csv</c:v>
                      </c:pt>
                      <c:pt idx="308">
                        <c:v>progress1.csv</c:v>
                      </c:pt>
                      <c:pt idx="309">
                        <c:v>progress1.csv</c:v>
                      </c:pt>
                      <c:pt idx="310">
                        <c:v>progress1.csv</c:v>
                      </c:pt>
                      <c:pt idx="311">
                        <c:v>progress1.csv</c:v>
                      </c:pt>
                      <c:pt idx="312">
                        <c:v>progress1.csv</c:v>
                      </c:pt>
                      <c:pt idx="313">
                        <c:v>progress1.csv</c:v>
                      </c:pt>
                      <c:pt idx="314">
                        <c:v>progress1.csv</c:v>
                      </c:pt>
                      <c:pt idx="315">
                        <c:v>progress1.csv</c:v>
                      </c:pt>
                      <c:pt idx="316">
                        <c:v>progress1.csv</c:v>
                      </c:pt>
                      <c:pt idx="317">
                        <c:v>progress1.csv</c:v>
                      </c:pt>
                      <c:pt idx="318">
                        <c:v>progress1.csv</c:v>
                      </c:pt>
                      <c:pt idx="319">
                        <c:v>progress1.csv</c:v>
                      </c:pt>
                      <c:pt idx="320">
                        <c:v>progress1.csv</c:v>
                      </c:pt>
                      <c:pt idx="321">
                        <c:v>progress1.csv</c:v>
                      </c:pt>
                      <c:pt idx="322">
                        <c:v>progress1.csv</c:v>
                      </c:pt>
                      <c:pt idx="323">
                        <c:v>progress1.csv</c:v>
                      </c:pt>
                      <c:pt idx="324">
                        <c:v>progress1.csv</c:v>
                      </c:pt>
                      <c:pt idx="325">
                        <c:v>progress1.csv</c:v>
                      </c:pt>
                      <c:pt idx="326">
                        <c:v>progress1.csv</c:v>
                      </c:pt>
                      <c:pt idx="327">
                        <c:v>progress1.csv</c:v>
                      </c:pt>
                      <c:pt idx="328">
                        <c:v>progress1.csv</c:v>
                      </c:pt>
                      <c:pt idx="329">
                        <c:v>progress1.csv</c:v>
                      </c:pt>
                      <c:pt idx="330">
                        <c:v>progress1.csv</c:v>
                      </c:pt>
                      <c:pt idx="331">
                        <c:v>progress1.csv</c:v>
                      </c:pt>
                      <c:pt idx="332">
                        <c:v>progress1.csv</c:v>
                      </c:pt>
                      <c:pt idx="333">
                        <c:v>progress2.csv</c:v>
                      </c:pt>
                      <c:pt idx="334">
                        <c:v>progress2.csv</c:v>
                      </c:pt>
                      <c:pt idx="335">
                        <c:v>progress2.csv</c:v>
                      </c:pt>
                      <c:pt idx="336">
                        <c:v>progress2.csv</c:v>
                      </c:pt>
                      <c:pt idx="337">
                        <c:v>progress2.csv</c:v>
                      </c:pt>
                      <c:pt idx="338">
                        <c:v>progress2.csv</c:v>
                      </c:pt>
                      <c:pt idx="339">
                        <c:v>progress2.csv</c:v>
                      </c:pt>
                      <c:pt idx="340">
                        <c:v>progress2.csv</c:v>
                      </c:pt>
                      <c:pt idx="341">
                        <c:v>progress2.csv</c:v>
                      </c:pt>
                      <c:pt idx="342">
                        <c:v>progress2.csv</c:v>
                      </c:pt>
                      <c:pt idx="343">
                        <c:v>progress2.csv</c:v>
                      </c:pt>
                      <c:pt idx="344">
                        <c:v>progress2.csv</c:v>
                      </c:pt>
                      <c:pt idx="345">
                        <c:v>progress2.csv</c:v>
                      </c:pt>
                      <c:pt idx="346">
                        <c:v>progress2.csv</c:v>
                      </c:pt>
                      <c:pt idx="347">
                        <c:v>progress2.csv</c:v>
                      </c:pt>
                      <c:pt idx="348">
                        <c:v>progress2.csv</c:v>
                      </c:pt>
                      <c:pt idx="349">
                        <c:v>progress2.csv</c:v>
                      </c:pt>
                      <c:pt idx="350">
                        <c:v>progress2.csv</c:v>
                      </c:pt>
                      <c:pt idx="351">
                        <c:v>progress2.csv</c:v>
                      </c:pt>
                      <c:pt idx="352">
                        <c:v>progress2.csv</c:v>
                      </c:pt>
                      <c:pt idx="353">
                        <c:v>progress2.csv</c:v>
                      </c:pt>
                      <c:pt idx="354">
                        <c:v>progress2.csv</c:v>
                      </c:pt>
                      <c:pt idx="355">
                        <c:v>progress2.csv</c:v>
                      </c:pt>
                      <c:pt idx="356">
                        <c:v>progress2.csv</c:v>
                      </c:pt>
                      <c:pt idx="357">
                        <c:v>progress2.csv</c:v>
                      </c:pt>
                      <c:pt idx="358">
                        <c:v>progress2.csv</c:v>
                      </c:pt>
                      <c:pt idx="359">
                        <c:v>progress2.csv</c:v>
                      </c:pt>
                      <c:pt idx="360">
                        <c:v>progress2.csv</c:v>
                      </c:pt>
                      <c:pt idx="361">
                        <c:v>progress2.csv</c:v>
                      </c:pt>
                      <c:pt idx="362">
                        <c:v>progress2.csv</c:v>
                      </c:pt>
                      <c:pt idx="363">
                        <c:v>progress2.csv</c:v>
                      </c:pt>
                      <c:pt idx="364">
                        <c:v>progress2.csv</c:v>
                      </c:pt>
                      <c:pt idx="365">
                        <c:v>progress2.csv</c:v>
                      </c:pt>
                      <c:pt idx="366">
                        <c:v>progress2.csv</c:v>
                      </c:pt>
                      <c:pt idx="367">
                        <c:v>progress2.csv</c:v>
                      </c:pt>
                      <c:pt idx="368">
                        <c:v>progress2.csv</c:v>
                      </c:pt>
                      <c:pt idx="369">
                        <c:v>progress2.csv</c:v>
                      </c:pt>
                      <c:pt idx="370">
                        <c:v>progress2.csv</c:v>
                      </c:pt>
                      <c:pt idx="371">
                        <c:v>progress2.csv</c:v>
                      </c:pt>
                      <c:pt idx="372">
                        <c:v>progress2.csv</c:v>
                      </c:pt>
                      <c:pt idx="373">
                        <c:v>progress2.csv</c:v>
                      </c:pt>
                      <c:pt idx="374">
                        <c:v>progress2.csv</c:v>
                      </c:pt>
                      <c:pt idx="375">
                        <c:v>progress2.csv</c:v>
                      </c:pt>
                      <c:pt idx="376">
                        <c:v>progress2.csv</c:v>
                      </c:pt>
                      <c:pt idx="377">
                        <c:v>progress2.csv</c:v>
                      </c:pt>
                      <c:pt idx="378">
                        <c:v>progress2.csv</c:v>
                      </c:pt>
                      <c:pt idx="379">
                        <c:v>progress2.csv</c:v>
                      </c:pt>
                      <c:pt idx="380">
                        <c:v>progress2.csv</c:v>
                      </c:pt>
                      <c:pt idx="381">
                        <c:v>progress2.csv</c:v>
                      </c:pt>
                      <c:pt idx="382">
                        <c:v>progress2.csv</c:v>
                      </c:pt>
                      <c:pt idx="383">
                        <c:v>progress2.csv</c:v>
                      </c:pt>
                      <c:pt idx="384">
                        <c:v>progress2.csv</c:v>
                      </c:pt>
                      <c:pt idx="385">
                        <c:v>progress2.csv</c:v>
                      </c:pt>
                      <c:pt idx="386">
                        <c:v>progress2.csv</c:v>
                      </c:pt>
                      <c:pt idx="387">
                        <c:v>progress2.csv</c:v>
                      </c:pt>
                      <c:pt idx="388">
                        <c:v>progress2.csv</c:v>
                      </c:pt>
                      <c:pt idx="389">
                        <c:v>progress2.csv</c:v>
                      </c:pt>
                      <c:pt idx="390">
                        <c:v>progress2.csv</c:v>
                      </c:pt>
                      <c:pt idx="391">
                        <c:v>progress2.csv</c:v>
                      </c:pt>
                      <c:pt idx="392">
                        <c:v>progress2.csv</c:v>
                      </c:pt>
                      <c:pt idx="393">
                        <c:v>progress2.csv</c:v>
                      </c:pt>
                      <c:pt idx="394">
                        <c:v>progress2.csv</c:v>
                      </c:pt>
                      <c:pt idx="395">
                        <c:v>progress2.csv</c:v>
                      </c:pt>
                      <c:pt idx="396">
                        <c:v>progress2.csv</c:v>
                      </c:pt>
                      <c:pt idx="397">
                        <c:v>progress2.csv</c:v>
                      </c:pt>
                      <c:pt idx="398">
                        <c:v>progress2.csv</c:v>
                      </c:pt>
                      <c:pt idx="399">
                        <c:v>progress2.csv</c:v>
                      </c:pt>
                      <c:pt idx="400">
                        <c:v>progress2.csv</c:v>
                      </c:pt>
                      <c:pt idx="401">
                        <c:v>progress2.csv</c:v>
                      </c:pt>
                      <c:pt idx="402">
                        <c:v>progress2.csv</c:v>
                      </c:pt>
                      <c:pt idx="403">
                        <c:v>progress2.csv</c:v>
                      </c:pt>
                      <c:pt idx="404">
                        <c:v>progress2.csv</c:v>
                      </c:pt>
                      <c:pt idx="405">
                        <c:v>progress2.csv</c:v>
                      </c:pt>
                      <c:pt idx="406">
                        <c:v>progress2.csv</c:v>
                      </c:pt>
                      <c:pt idx="407">
                        <c:v>progress2.csv</c:v>
                      </c:pt>
                      <c:pt idx="408">
                        <c:v>progress2.csv</c:v>
                      </c:pt>
                      <c:pt idx="409">
                        <c:v>progress2.csv</c:v>
                      </c:pt>
                      <c:pt idx="410">
                        <c:v>progress2.csv</c:v>
                      </c:pt>
                      <c:pt idx="411">
                        <c:v>progress2.csv</c:v>
                      </c:pt>
                      <c:pt idx="412">
                        <c:v>progress2.csv</c:v>
                      </c:pt>
                      <c:pt idx="413">
                        <c:v>progress2.csv</c:v>
                      </c:pt>
                      <c:pt idx="414">
                        <c:v>progress2.csv</c:v>
                      </c:pt>
                      <c:pt idx="415">
                        <c:v>progress2.csv</c:v>
                      </c:pt>
                      <c:pt idx="416">
                        <c:v>progress2.csv</c:v>
                      </c:pt>
                      <c:pt idx="417">
                        <c:v>progress2.csv</c:v>
                      </c:pt>
                      <c:pt idx="418">
                        <c:v>progress2.csv</c:v>
                      </c:pt>
                      <c:pt idx="419">
                        <c:v>progress2.csv</c:v>
                      </c:pt>
                      <c:pt idx="420">
                        <c:v>progress2.csv</c:v>
                      </c:pt>
                      <c:pt idx="421">
                        <c:v>progress2.csv</c:v>
                      </c:pt>
                      <c:pt idx="422">
                        <c:v>progress2.csv</c:v>
                      </c:pt>
                      <c:pt idx="423">
                        <c:v>progress2.csv</c:v>
                      </c:pt>
                      <c:pt idx="424">
                        <c:v>progress2.csv</c:v>
                      </c:pt>
                      <c:pt idx="425">
                        <c:v>progress2.csv</c:v>
                      </c:pt>
                      <c:pt idx="426">
                        <c:v>progress2.csv</c:v>
                      </c:pt>
                      <c:pt idx="427">
                        <c:v>progress2.csv</c:v>
                      </c:pt>
                      <c:pt idx="428">
                        <c:v>progress2.csv</c:v>
                      </c:pt>
                      <c:pt idx="429">
                        <c:v>progress2.csv</c:v>
                      </c:pt>
                      <c:pt idx="430">
                        <c:v>progress2.csv</c:v>
                      </c:pt>
                      <c:pt idx="431">
                        <c:v>progress2.csv</c:v>
                      </c:pt>
                      <c:pt idx="432">
                        <c:v>progress2.csv</c:v>
                      </c:pt>
                      <c:pt idx="433">
                        <c:v>progress2.csv</c:v>
                      </c:pt>
                      <c:pt idx="434">
                        <c:v>progress2.csv</c:v>
                      </c:pt>
                      <c:pt idx="435">
                        <c:v>progress2.csv</c:v>
                      </c:pt>
                      <c:pt idx="436">
                        <c:v>progress2.csv</c:v>
                      </c:pt>
                      <c:pt idx="437">
                        <c:v>progress2.csv</c:v>
                      </c:pt>
                      <c:pt idx="438">
                        <c:v>progress2.csv</c:v>
                      </c:pt>
                      <c:pt idx="439">
                        <c:v>progress2.csv</c:v>
                      </c:pt>
                      <c:pt idx="440">
                        <c:v>progress2.csv</c:v>
                      </c:pt>
                      <c:pt idx="441">
                        <c:v>progress2.csv</c:v>
                      </c:pt>
                      <c:pt idx="442">
                        <c:v>progress2.csv</c:v>
                      </c:pt>
                      <c:pt idx="443">
                        <c:v>progress2.csv</c:v>
                      </c:pt>
                      <c:pt idx="444">
                        <c:v>progress2.csv</c:v>
                      </c:pt>
                      <c:pt idx="445">
                        <c:v>progress2.csv</c:v>
                      </c:pt>
                      <c:pt idx="446">
                        <c:v>progress2.csv</c:v>
                      </c:pt>
                      <c:pt idx="447">
                        <c:v>progress2.csv</c:v>
                      </c:pt>
                      <c:pt idx="448">
                        <c:v>progress2.csv</c:v>
                      </c:pt>
                      <c:pt idx="449">
                        <c:v>progress2.csv</c:v>
                      </c:pt>
                      <c:pt idx="450">
                        <c:v>progress2.csv</c:v>
                      </c:pt>
                      <c:pt idx="451">
                        <c:v>progress2.csv</c:v>
                      </c:pt>
                      <c:pt idx="452">
                        <c:v>progress2.csv</c:v>
                      </c:pt>
                      <c:pt idx="453">
                        <c:v>progress2.csv</c:v>
                      </c:pt>
                      <c:pt idx="454">
                        <c:v>progress2.csv</c:v>
                      </c:pt>
                      <c:pt idx="455">
                        <c:v>progress2.csv</c:v>
                      </c:pt>
                      <c:pt idx="456">
                        <c:v>progress2.csv</c:v>
                      </c:pt>
                      <c:pt idx="457">
                        <c:v>progress2.csv</c:v>
                      </c:pt>
                      <c:pt idx="458">
                        <c:v>progress2.csv</c:v>
                      </c:pt>
                      <c:pt idx="459">
                        <c:v>progress2.csv</c:v>
                      </c:pt>
                      <c:pt idx="460">
                        <c:v>progress2.csv</c:v>
                      </c:pt>
                      <c:pt idx="461">
                        <c:v>progress2.csv</c:v>
                      </c:pt>
                      <c:pt idx="462">
                        <c:v>progress2.csv</c:v>
                      </c:pt>
                      <c:pt idx="463">
                        <c:v>progress2.csv</c:v>
                      </c:pt>
                      <c:pt idx="464">
                        <c:v>progress2.csv</c:v>
                      </c:pt>
                      <c:pt idx="465">
                        <c:v>progress2.csv</c:v>
                      </c:pt>
                      <c:pt idx="466">
                        <c:v>progress2.csv</c:v>
                      </c:pt>
                      <c:pt idx="467">
                        <c:v>progress2.csv</c:v>
                      </c:pt>
                      <c:pt idx="468">
                        <c:v>progress2.csv</c:v>
                      </c:pt>
                      <c:pt idx="469">
                        <c:v>progress2.csv</c:v>
                      </c:pt>
                      <c:pt idx="470">
                        <c:v>progress2.csv</c:v>
                      </c:pt>
                      <c:pt idx="471">
                        <c:v>progress2.csv</c:v>
                      </c:pt>
                      <c:pt idx="472">
                        <c:v>progress2.csv</c:v>
                      </c:pt>
                      <c:pt idx="473">
                        <c:v>progress2.csv</c:v>
                      </c:pt>
                      <c:pt idx="474">
                        <c:v>progress2.csv</c:v>
                      </c:pt>
                      <c:pt idx="475">
                        <c:v>progress2.csv</c:v>
                      </c:pt>
                      <c:pt idx="476">
                        <c:v>progress2.csv</c:v>
                      </c:pt>
                      <c:pt idx="477">
                        <c:v>progress2.csv</c:v>
                      </c:pt>
                      <c:pt idx="478">
                        <c:v>progress2.csv</c:v>
                      </c:pt>
                      <c:pt idx="479">
                        <c:v>progress2.csv</c:v>
                      </c:pt>
                      <c:pt idx="480">
                        <c:v>progress2.csv</c:v>
                      </c:pt>
                      <c:pt idx="481">
                        <c:v>progress2.csv</c:v>
                      </c:pt>
                      <c:pt idx="482">
                        <c:v>progress2.csv</c:v>
                      </c:pt>
                      <c:pt idx="483">
                        <c:v>progress2.csv</c:v>
                      </c:pt>
                      <c:pt idx="484">
                        <c:v>progress2.csv</c:v>
                      </c:pt>
                      <c:pt idx="485">
                        <c:v>progress2.csv</c:v>
                      </c:pt>
                      <c:pt idx="486">
                        <c:v>progress2.csv</c:v>
                      </c:pt>
                      <c:pt idx="487">
                        <c:v>progress2.csv</c:v>
                      </c:pt>
                      <c:pt idx="488">
                        <c:v>progress2.csv</c:v>
                      </c:pt>
                      <c:pt idx="489">
                        <c:v>progress2.csv</c:v>
                      </c:pt>
                      <c:pt idx="490">
                        <c:v>progress2.csv</c:v>
                      </c:pt>
                      <c:pt idx="491">
                        <c:v>progress2.csv</c:v>
                      </c:pt>
                      <c:pt idx="492">
                        <c:v>progress2.csv</c:v>
                      </c:pt>
                      <c:pt idx="493">
                        <c:v>progress2.csv</c:v>
                      </c:pt>
                      <c:pt idx="494">
                        <c:v>progress2.csv</c:v>
                      </c:pt>
                      <c:pt idx="495">
                        <c:v>progress2.csv</c:v>
                      </c:pt>
                      <c:pt idx="496">
                        <c:v>progress2.csv</c:v>
                      </c:pt>
                      <c:pt idx="497">
                        <c:v>progress2.csv</c:v>
                      </c:pt>
                      <c:pt idx="498">
                        <c:v>progress2.csv</c:v>
                      </c:pt>
                      <c:pt idx="499">
                        <c:v>progress2.csv</c:v>
                      </c:pt>
                      <c:pt idx="500">
                        <c:v>progress2.csv</c:v>
                      </c:pt>
                      <c:pt idx="501">
                        <c:v>progress2.csv</c:v>
                      </c:pt>
                      <c:pt idx="502">
                        <c:v>progress2.csv</c:v>
                      </c:pt>
                      <c:pt idx="503">
                        <c:v>progress2.csv</c:v>
                      </c:pt>
                      <c:pt idx="504">
                        <c:v>progress2.csv</c:v>
                      </c:pt>
                      <c:pt idx="505">
                        <c:v>progress2.csv</c:v>
                      </c:pt>
                      <c:pt idx="506">
                        <c:v>progress2.csv</c:v>
                      </c:pt>
                      <c:pt idx="507">
                        <c:v>progress2.csv</c:v>
                      </c:pt>
                      <c:pt idx="508">
                        <c:v>progress2.csv</c:v>
                      </c:pt>
                      <c:pt idx="509">
                        <c:v>progress2.csv</c:v>
                      </c:pt>
                      <c:pt idx="510">
                        <c:v>progress2.csv</c:v>
                      </c:pt>
                      <c:pt idx="511">
                        <c:v>progress2.csv</c:v>
                      </c:pt>
                      <c:pt idx="512">
                        <c:v>progress2.csv</c:v>
                      </c:pt>
                      <c:pt idx="513">
                        <c:v>progress2.csv</c:v>
                      </c:pt>
                      <c:pt idx="514">
                        <c:v>progress2.csv</c:v>
                      </c:pt>
                      <c:pt idx="515">
                        <c:v>progress2.csv</c:v>
                      </c:pt>
                      <c:pt idx="516">
                        <c:v>progress2.csv</c:v>
                      </c:pt>
                      <c:pt idx="517">
                        <c:v>progress2.csv</c:v>
                      </c:pt>
                      <c:pt idx="518">
                        <c:v>progress2.csv</c:v>
                      </c:pt>
                      <c:pt idx="519">
                        <c:v>progress2.csv</c:v>
                      </c:pt>
                      <c:pt idx="520">
                        <c:v>progress2.csv</c:v>
                      </c:pt>
                      <c:pt idx="521">
                        <c:v>progress2.csv</c:v>
                      </c:pt>
                      <c:pt idx="522">
                        <c:v>progress2.csv</c:v>
                      </c:pt>
                      <c:pt idx="523">
                        <c:v>progress2.csv</c:v>
                      </c:pt>
                      <c:pt idx="524">
                        <c:v>progress2.csv</c:v>
                      </c:pt>
                      <c:pt idx="525">
                        <c:v>progress2.csv</c:v>
                      </c:pt>
                      <c:pt idx="526">
                        <c:v>progress2.csv</c:v>
                      </c:pt>
                      <c:pt idx="527">
                        <c:v>progress2.csv</c:v>
                      </c:pt>
                      <c:pt idx="528">
                        <c:v>progress2.csv</c:v>
                      </c:pt>
                      <c:pt idx="529">
                        <c:v>progress2.csv</c:v>
                      </c:pt>
                      <c:pt idx="530">
                        <c:v>progress2.csv</c:v>
                      </c:pt>
                      <c:pt idx="531">
                        <c:v>progress2.csv</c:v>
                      </c:pt>
                      <c:pt idx="532">
                        <c:v>progress2.csv</c:v>
                      </c:pt>
                      <c:pt idx="533">
                        <c:v>progress2.csv</c:v>
                      </c:pt>
                      <c:pt idx="534">
                        <c:v>progress2.csv</c:v>
                      </c:pt>
                      <c:pt idx="535">
                        <c:v>progress2.csv</c:v>
                      </c:pt>
                      <c:pt idx="536">
                        <c:v>progress2.csv</c:v>
                      </c:pt>
                      <c:pt idx="537">
                        <c:v>progress2.csv</c:v>
                      </c:pt>
                      <c:pt idx="538">
                        <c:v>progress2.csv</c:v>
                      </c:pt>
                      <c:pt idx="539">
                        <c:v>progress2.csv</c:v>
                      </c:pt>
                      <c:pt idx="540">
                        <c:v>progress2.csv</c:v>
                      </c:pt>
                      <c:pt idx="541">
                        <c:v>progress2.csv</c:v>
                      </c:pt>
                      <c:pt idx="542">
                        <c:v>progress2.csv</c:v>
                      </c:pt>
                      <c:pt idx="543">
                        <c:v>progress2.csv</c:v>
                      </c:pt>
                      <c:pt idx="544">
                        <c:v>progress2.csv</c:v>
                      </c:pt>
                      <c:pt idx="545">
                        <c:v>progress2.csv</c:v>
                      </c:pt>
                      <c:pt idx="546">
                        <c:v>progress2.csv</c:v>
                      </c:pt>
                      <c:pt idx="547">
                        <c:v>progress2.csv</c:v>
                      </c:pt>
                      <c:pt idx="548">
                        <c:v>progress2.csv</c:v>
                      </c:pt>
                      <c:pt idx="549">
                        <c:v>progress2.csv</c:v>
                      </c:pt>
                      <c:pt idx="550">
                        <c:v>progress2.csv</c:v>
                      </c:pt>
                      <c:pt idx="551">
                        <c:v>progress2.csv</c:v>
                      </c:pt>
                      <c:pt idx="552">
                        <c:v>progress2.csv</c:v>
                      </c:pt>
                      <c:pt idx="553">
                        <c:v>progress2.csv</c:v>
                      </c:pt>
                      <c:pt idx="554">
                        <c:v>progress2.csv</c:v>
                      </c:pt>
                      <c:pt idx="555">
                        <c:v>progress2.csv</c:v>
                      </c:pt>
                      <c:pt idx="556">
                        <c:v>progress2.csv</c:v>
                      </c:pt>
                      <c:pt idx="557">
                        <c:v>progress2.csv</c:v>
                      </c:pt>
                      <c:pt idx="558">
                        <c:v>progress2.csv</c:v>
                      </c:pt>
                      <c:pt idx="559">
                        <c:v>progress2.csv</c:v>
                      </c:pt>
                      <c:pt idx="560">
                        <c:v>progress2.csv</c:v>
                      </c:pt>
                      <c:pt idx="561">
                        <c:v>progress2.csv</c:v>
                      </c:pt>
                      <c:pt idx="562">
                        <c:v>progress2.csv</c:v>
                      </c:pt>
                      <c:pt idx="563">
                        <c:v>progress2.csv</c:v>
                      </c:pt>
                      <c:pt idx="564">
                        <c:v>progress2.csv</c:v>
                      </c:pt>
                      <c:pt idx="565">
                        <c:v>progress2.csv</c:v>
                      </c:pt>
                      <c:pt idx="566">
                        <c:v>progress2.csv</c:v>
                      </c:pt>
                      <c:pt idx="567">
                        <c:v>progress2.csv</c:v>
                      </c:pt>
                      <c:pt idx="568">
                        <c:v>progress2.csv</c:v>
                      </c:pt>
                      <c:pt idx="569">
                        <c:v>progress2.csv</c:v>
                      </c:pt>
                      <c:pt idx="570">
                        <c:v>progress2.csv</c:v>
                      </c:pt>
                      <c:pt idx="571">
                        <c:v>progress2.csv</c:v>
                      </c:pt>
                      <c:pt idx="572">
                        <c:v>progress2.csv</c:v>
                      </c:pt>
                      <c:pt idx="573">
                        <c:v>progress2.csv</c:v>
                      </c:pt>
                      <c:pt idx="574">
                        <c:v>progress2.csv</c:v>
                      </c:pt>
                      <c:pt idx="575">
                        <c:v>progress2.csv</c:v>
                      </c:pt>
                      <c:pt idx="576">
                        <c:v>progress2.csv</c:v>
                      </c:pt>
                      <c:pt idx="577">
                        <c:v>progress2.csv</c:v>
                      </c:pt>
                      <c:pt idx="578">
                        <c:v>progress2.csv</c:v>
                      </c:pt>
                      <c:pt idx="579">
                        <c:v>progress2.csv</c:v>
                      </c:pt>
                      <c:pt idx="580">
                        <c:v>progress2.csv</c:v>
                      </c:pt>
                      <c:pt idx="581">
                        <c:v>progress2.csv</c:v>
                      </c:pt>
                      <c:pt idx="582">
                        <c:v>progress2.csv</c:v>
                      </c:pt>
                      <c:pt idx="583">
                        <c:v>progress2.csv</c:v>
                      </c:pt>
                      <c:pt idx="584">
                        <c:v>progress2.csv</c:v>
                      </c:pt>
                      <c:pt idx="585">
                        <c:v>progress2.csv</c:v>
                      </c:pt>
                      <c:pt idx="586">
                        <c:v>progress2.csv</c:v>
                      </c:pt>
                      <c:pt idx="587">
                        <c:v>progress2.csv</c:v>
                      </c:pt>
                      <c:pt idx="588">
                        <c:v>progress2.csv</c:v>
                      </c:pt>
                      <c:pt idx="589">
                        <c:v>progress2.csv</c:v>
                      </c:pt>
                      <c:pt idx="590">
                        <c:v>progress2.csv</c:v>
                      </c:pt>
                      <c:pt idx="591">
                        <c:v>progress2.csv</c:v>
                      </c:pt>
                      <c:pt idx="592">
                        <c:v>progress2.csv</c:v>
                      </c:pt>
                      <c:pt idx="593">
                        <c:v>progress2.csv</c:v>
                      </c:pt>
                      <c:pt idx="594">
                        <c:v>progress2.csv</c:v>
                      </c:pt>
                      <c:pt idx="595">
                        <c:v>progress2.csv</c:v>
                      </c:pt>
                      <c:pt idx="596">
                        <c:v>progress2.csv</c:v>
                      </c:pt>
                      <c:pt idx="597">
                        <c:v>progress2.csv</c:v>
                      </c:pt>
                      <c:pt idx="598">
                        <c:v>progress2.csv</c:v>
                      </c:pt>
                      <c:pt idx="599">
                        <c:v>progress2.csv</c:v>
                      </c:pt>
                      <c:pt idx="600">
                        <c:v>progress2.csv</c:v>
                      </c:pt>
                      <c:pt idx="601">
                        <c:v>progress2.csv</c:v>
                      </c:pt>
                      <c:pt idx="602">
                        <c:v>progress2.csv</c:v>
                      </c:pt>
                      <c:pt idx="603">
                        <c:v>progress2.csv</c:v>
                      </c:pt>
                      <c:pt idx="604">
                        <c:v>progress2.csv</c:v>
                      </c:pt>
                      <c:pt idx="605">
                        <c:v>progress2.csv</c:v>
                      </c:pt>
                      <c:pt idx="606">
                        <c:v>progress2.csv</c:v>
                      </c:pt>
                      <c:pt idx="607">
                        <c:v>progress2.csv</c:v>
                      </c:pt>
                      <c:pt idx="608">
                        <c:v>progress2.csv</c:v>
                      </c:pt>
                      <c:pt idx="609">
                        <c:v>progress2.csv</c:v>
                      </c:pt>
                      <c:pt idx="610">
                        <c:v>progress2.csv</c:v>
                      </c:pt>
                      <c:pt idx="611">
                        <c:v>progress2.csv</c:v>
                      </c:pt>
                      <c:pt idx="612">
                        <c:v>progress2.csv</c:v>
                      </c:pt>
                      <c:pt idx="613">
                        <c:v>progress2.csv</c:v>
                      </c:pt>
                      <c:pt idx="614">
                        <c:v>progress2.csv</c:v>
                      </c:pt>
                      <c:pt idx="615">
                        <c:v>progress2.csv</c:v>
                      </c:pt>
                      <c:pt idx="616">
                        <c:v>progress2.csv</c:v>
                      </c:pt>
                      <c:pt idx="617">
                        <c:v>progress2.csv</c:v>
                      </c:pt>
                      <c:pt idx="618">
                        <c:v>progress2.csv</c:v>
                      </c:pt>
                      <c:pt idx="619">
                        <c:v>progress2.csv</c:v>
                      </c:pt>
                      <c:pt idx="620">
                        <c:v>progress2.csv</c:v>
                      </c:pt>
                      <c:pt idx="621">
                        <c:v>progress2.csv</c:v>
                      </c:pt>
                      <c:pt idx="622">
                        <c:v>progress2.csv</c:v>
                      </c:pt>
                      <c:pt idx="623">
                        <c:v>progress2.csv</c:v>
                      </c:pt>
                      <c:pt idx="624">
                        <c:v>progress2.csv</c:v>
                      </c:pt>
                      <c:pt idx="625">
                        <c:v>progress2.csv</c:v>
                      </c:pt>
                      <c:pt idx="626">
                        <c:v>progress2.csv</c:v>
                      </c:pt>
                      <c:pt idx="627">
                        <c:v>progress2.csv</c:v>
                      </c:pt>
                      <c:pt idx="628">
                        <c:v>progress2.csv</c:v>
                      </c:pt>
                      <c:pt idx="629">
                        <c:v>progress2.csv</c:v>
                      </c:pt>
                      <c:pt idx="630">
                        <c:v>progress2.csv</c:v>
                      </c:pt>
                      <c:pt idx="631">
                        <c:v>progress2.csv</c:v>
                      </c:pt>
                      <c:pt idx="632">
                        <c:v>progress2.csv</c:v>
                      </c:pt>
                      <c:pt idx="633">
                        <c:v>progress2.csv</c:v>
                      </c:pt>
                      <c:pt idx="634">
                        <c:v>progress2.csv</c:v>
                      </c:pt>
                      <c:pt idx="635">
                        <c:v>progress2.csv</c:v>
                      </c:pt>
                      <c:pt idx="636">
                        <c:v>progress2.csv</c:v>
                      </c:pt>
                      <c:pt idx="637">
                        <c:v>progress2.csv</c:v>
                      </c:pt>
                      <c:pt idx="638">
                        <c:v>progress2.csv</c:v>
                      </c:pt>
                      <c:pt idx="639">
                        <c:v>progress2.csv</c:v>
                      </c:pt>
                      <c:pt idx="640">
                        <c:v>progress2.csv</c:v>
                      </c:pt>
                      <c:pt idx="641">
                        <c:v>progress2.csv</c:v>
                      </c:pt>
                      <c:pt idx="642">
                        <c:v>progress2.csv</c:v>
                      </c:pt>
                      <c:pt idx="643">
                        <c:v>progress2.csv</c:v>
                      </c:pt>
                      <c:pt idx="644">
                        <c:v>progress2.csv</c:v>
                      </c:pt>
                      <c:pt idx="645">
                        <c:v>progress2.csv</c:v>
                      </c:pt>
                      <c:pt idx="646">
                        <c:v>progress2.csv</c:v>
                      </c:pt>
                      <c:pt idx="647">
                        <c:v>progress2.csv</c:v>
                      </c:pt>
                      <c:pt idx="648">
                        <c:v>progress2.csv</c:v>
                      </c:pt>
                      <c:pt idx="649">
                        <c:v>progress2.csv</c:v>
                      </c:pt>
                      <c:pt idx="650">
                        <c:v>progress2.csv</c:v>
                      </c:pt>
                      <c:pt idx="651">
                        <c:v>progress2.csv</c:v>
                      </c:pt>
                      <c:pt idx="652">
                        <c:v>progress2.csv</c:v>
                      </c:pt>
                      <c:pt idx="653">
                        <c:v>progress2.csv</c:v>
                      </c:pt>
                      <c:pt idx="654">
                        <c:v>progress2.csv</c:v>
                      </c:pt>
                      <c:pt idx="655">
                        <c:v>progress2.csv</c:v>
                      </c:pt>
                      <c:pt idx="656">
                        <c:v>progress2.csv</c:v>
                      </c:pt>
                      <c:pt idx="657">
                        <c:v>progress2.csv</c:v>
                      </c:pt>
                      <c:pt idx="658">
                        <c:v>progress2.csv</c:v>
                      </c:pt>
                      <c:pt idx="659">
                        <c:v>progress2.csv</c:v>
                      </c:pt>
                      <c:pt idx="660">
                        <c:v>progress2.csv</c:v>
                      </c:pt>
                      <c:pt idx="661">
                        <c:v>progress2.csv</c:v>
                      </c:pt>
                      <c:pt idx="662">
                        <c:v>progress2.csv</c:v>
                      </c:pt>
                      <c:pt idx="663">
                        <c:v>progress2.csv</c:v>
                      </c:pt>
                      <c:pt idx="664">
                        <c:v>progress2.csv</c:v>
                      </c:pt>
                      <c:pt idx="665">
                        <c:v>progress2.csv</c:v>
                      </c:pt>
                      <c:pt idx="666">
                        <c:v>progress3.csv</c:v>
                      </c:pt>
                      <c:pt idx="667">
                        <c:v>progress3.csv</c:v>
                      </c:pt>
                      <c:pt idx="668">
                        <c:v>progress3.csv</c:v>
                      </c:pt>
                      <c:pt idx="669">
                        <c:v>progress3.csv</c:v>
                      </c:pt>
                      <c:pt idx="670">
                        <c:v>progress3.csv</c:v>
                      </c:pt>
                      <c:pt idx="671">
                        <c:v>progress3.csv</c:v>
                      </c:pt>
                      <c:pt idx="672">
                        <c:v>progress3.csv</c:v>
                      </c:pt>
                      <c:pt idx="673">
                        <c:v>progress3.csv</c:v>
                      </c:pt>
                      <c:pt idx="674">
                        <c:v>progress3.csv</c:v>
                      </c:pt>
                      <c:pt idx="675">
                        <c:v>progress3.csv</c:v>
                      </c:pt>
                      <c:pt idx="676">
                        <c:v>progress3.csv</c:v>
                      </c:pt>
                      <c:pt idx="677">
                        <c:v>progress3.csv</c:v>
                      </c:pt>
                      <c:pt idx="678">
                        <c:v>progress3.csv</c:v>
                      </c:pt>
                      <c:pt idx="679">
                        <c:v>progress3.csv</c:v>
                      </c:pt>
                      <c:pt idx="680">
                        <c:v>progress3.csv</c:v>
                      </c:pt>
                      <c:pt idx="681">
                        <c:v>progress3.csv</c:v>
                      </c:pt>
                      <c:pt idx="682">
                        <c:v>progress3.csv</c:v>
                      </c:pt>
                      <c:pt idx="683">
                        <c:v>progress3.csv</c:v>
                      </c:pt>
                      <c:pt idx="684">
                        <c:v>progress3.csv</c:v>
                      </c:pt>
                      <c:pt idx="685">
                        <c:v>progress3.csv</c:v>
                      </c:pt>
                      <c:pt idx="686">
                        <c:v>progress3.csv</c:v>
                      </c:pt>
                      <c:pt idx="687">
                        <c:v>progress3.csv</c:v>
                      </c:pt>
                      <c:pt idx="688">
                        <c:v>progress3.csv</c:v>
                      </c:pt>
                      <c:pt idx="689">
                        <c:v>progress3.csv</c:v>
                      </c:pt>
                      <c:pt idx="690">
                        <c:v>progress3.csv</c:v>
                      </c:pt>
                      <c:pt idx="691">
                        <c:v>progress3.csv</c:v>
                      </c:pt>
                      <c:pt idx="692">
                        <c:v>progress3.csv</c:v>
                      </c:pt>
                      <c:pt idx="693">
                        <c:v>progress3.csv</c:v>
                      </c:pt>
                      <c:pt idx="694">
                        <c:v>progress3.csv</c:v>
                      </c:pt>
                      <c:pt idx="695">
                        <c:v>progress3.csv</c:v>
                      </c:pt>
                      <c:pt idx="696">
                        <c:v>progress3.csv</c:v>
                      </c:pt>
                      <c:pt idx="697">
                        <c:v>progress3.csv</c:v>
                      </c:pt>
                      <c:pt idx="698">
                        <c:v>progress3.csv</c:v>
                      </c:pt>
                      <c:pt idx="699">
                        <c:v>progress3.csv</c:v>
                      </c:pt>
                      <c:pt idx="700">
                        <c:v>progress3.csv</c:v>
                      </c:pt>
                      <c:pt idx="701">
                        <c:v>progress3.csv</c:v>
                      </c:pt>
                      <c:pt idx="702">
                        <c:v>progress3.csv</c:v>
                      </c:pt>
                      <c:pt idx="703">
                        <c:v>progress3.csv</c:v>
                      </c:pt>
                      <c:pt idx="704">
                        <c:v>progress3.csv</c:v>
                      </c:pt>
                      <c:pt idx="705">
                        <c:v>progress3.csv</c:v>
                      </c:pt>
                      <c:pt idx="706">
                        <c:v>progress3.csv</c:v>
                      </c:pt>
                      <c:pt idx="707">
                        <c:v>progress3.csv</c:v>
                      </c:pt>
                      <c:pt idx="708">
                        <c:v>progress3.csv</c:v>
                      </c:pt>
                      <c:pt idx="709">
                        <c:v>progress3.csv</c:v>
                      </c:pt>
                      <c:pt idx="710">
                        <c:v>progress3.csv</c:v>
                      </c:pt>
                      <c:pt idx="711">
                        <c:v>progress3.csv</c:v>
                      </c:pt>
                      <c:pt idx="712">
                        <c:v>progress3.csv</c:v>
                      </c:pt>
                      <c:pt idx="713">
                        <c:v>progress3.csv</c:v>
                      </c:pt>
                      <c:pt idx="714">
                        <c:v>progress3.csv</c:v>
                      </c:pt>
                      <c:pt idx="715">
                        <c:v>progress3.csv</c:v>
                      </c:pt>
                      <c:pt idx="716">
                        <c:v>progress3.csv</c:v>
                      </c:pt>
                      <c:pt idx="717">
                        <c:v>progress3.csv</c:v>
                      </c:pt>
                      <c:pt idx="718">
                        <c:v>progress3.csv</c:v>
                      </c:pt>
                      <c:pt idx="719">
                        <c:v>progress3.csv</c:v>
                      </c:pt>
                      <c:pt idx="720">
                        <c:v>progress3.csv</c:v>
                      </c:pt>
                      <c:pt idx="721">
                        <c:v>progress3.csv</c:v>
                      </c:pt>
                      <c:pt idx="722">
                        <c:v>progress3.csv</c:v>
                      </c:pt>
                      <c:pt idx="723">
                        <c:v>progress3.csv</c:v>
                      </c:pt>
                      <c:pt idx="724">
                        <c:v>progress3.csv</c:v>
                      </c:pt>
                      <c:pt idx="725">
                        <c:v>progress3.csv</c:v>
                      </c:pt>
                      <c:pt idx="726">
                        <c:v>progress3.csv</c:v>
                      </c:pt>
                      <c:pt idx="727">
                        <c:v>progress3.csv</c:v>
                      </c:pt>
                      <c:pt idx="728">
                        <c:v>progress3.csv</c:v>
                      </c:pt>
                      <c:pt idx="729">
                        <c:v>progress3.csv</c:v>
                      </c:pt>
                      <c:pt idx="730">
                        <c:v>progress3.csv</c:v>
                      </c:pt>
                      <c:pt idx="731">
                        <c:v>progress3.csv</c:v>
                      </c:pt>
                      <c:pt idx="732">
                        <c:v>progress3.csv</c:v>
                      </c:pt>
                      <c:pt idx="733">
                        <c:v>progress3.csv</c:v>
                      </c:pt>
                      <c:pt idx="734">
                        <c:v>progress3.csv</c:v>
                      </c:pt>
                      <c:pt idx="735">
                        <c:v>progress3.csv</c:v>
                      </c:pt>
                      <c:pt idx="736">
                        <c:v>progress3.csv</c:v>
                      </c:pt>
                      <c:pt idx="737">
                        <c:v>progress3.csv</c:v>
                      </c:pt>
                      <c:pt idx="738">
                        <c:v>progress3.csv</c:v>
                      </c:pt>
                      <c:pt idx="739">
                        <c:v>progress3.csv</c:v>
                      </c:pt>
                      <c:pt idx="740">
                        <c:v>progress3.csv</c:v>
                      </c:pt>
                      <c:pt idx="741">
                        <c:v>progress3.csv</c:v>
                      </c:pt>
                      <c:pt idx="742">
                        <c:v>progress3.csv</c:v>
                      </c:pt>
                      <c:pt idx="743">
                        <c:v>progress3.csv</c:v>
                      </c:pt>
                      <c:pt idx="744">
                        <c:v>progress3.csv</c:v>
                      </c:pt>
                      <c:pt idx="745">
                        <c:v>progress3.csv</c:v>
                      </c:pt>
                      <c:pt idx="746">
                        <c:v>progress3.csv</c:v>
                      </c:pt>
                      <c:pt idx="747">
                        <c:v>progress3.csv</c:v>
                      </c:pt>
                      <c:pt idx="748">
                        <c:v>progress3.csv</c:v>
                      </c:pt>
                      <c:pt idx="749">
                        <c:v>progress3.csv</c:v>
                      </c:pt>
                      <c:pt idx="750">
                        <c:v>progress3.csv</c:v>
                      </c:pt>
                      <c:pt idx="751">
                        <c:v>progress3.csv</c:v>
                      </c:pt>
                      <c:pt idx="752">
                        <c:v>progress3.csv</c:v>
                      </c:pt>
                      <c:pt idx="753">
                        <c:v>progress3.csv</c:v>
                      </c:pt>
                      <c:pt idx="754">
                        <c:v>progress3.csv</c:v>
                      </c:pt>
                      <c:pt idx="755">
                        <c:v>progress3.csv</c:v>
                      </c:pt>
                      <c:pt idx="756">
                        <c:v>progress3.csv</c:v>
                      </c:pt>
                      <c:pt idx="757">
                        <c:v>progress3.csv</c:v>
                      </c:pt>
                      <c:pt idx="758">
                        <c:v>progress3.csv</c:v>
                      </c:pt>
                      <c:pt idx="759">
                        <c:v>progress3.csv</c:v>
                      </c:pt>
                      <c:pt idx="760">
                        <c:v>progress3.csv</c:v>
                      </c:pt>
                      <c:pt idx="761">
                        <c:v>progress3.csv</c:v>
                      </c:pt>
                      <c:pt idx="762">
                        <c:v>progress3.csv</c:v>
                      </c:pt>
                      <c:pt idx="763">
                        <c:v>progress3.csv</c:v>
                      </c:pt>
                      <c:pt idx="764">
                        <c:v>progress3.csv</c:v>
                      </c:pt>
                      <c:pt idx="765">
                        <c:v>progress3.csv</c:v>
                      </c:pt>
                      <c:pt idx="766">
                        <c:v>progress3.csv</c:v>
                      </c:pt>
                      <c:pt idx="767">
                        <c:v>progress3.csv</c:v>
                      </c:pt>
                      <c:pt idx="768">
                        <c:v>progress3.csv</c:v>
                      </c:pt>
                      <c:pt idx="769">
                        <c:v>progress3.csv</c:v>
                      </c:pt>
                      <c:pt idx="770">
                        <c:v>progress3.csv</c:v>
                      </c:pt>
                      <c:pt idx="771">
                        <c:v>progress3.csv</c:v>
                      </c:pt>
                      <c:pt idx="772">
                        <c:v>progress3.csv</c:v>
                      </c:pt>
                      <c:pt idx="773">
                        <c:v>progress3.csv</c:v>
                      </c:pt>
                      <c:pt idx="774">
                        <c:v>progress3.csv</c:v>
                      </c:pt>
                      <c:pt idx="775">
                        <c:v>progress3.csv</c:v>
                      </c:pt>
                      <c:pt idx="776">
                        <c:v>progress3.csv</c:v>
                      </c:pt>
                      <c:pt idx="777">
                        <c:v>progress3.csv</c:v>
                      </c:pt>
                      <c:pt idx="778">
                        <c:v>progress3.csv</c:v>
                      </c:pt>
                      <c:pt idx="779">
                        <c:v>progress3.csv</c:v>
                      </c:pt>
                      <c:pt idx="780">
                        <c:v>progress3.csv</c:v>
                      </c:pt>
                      <c:pt idx="781">
                        <c:v>progress3.csv</c:v>
                      </c:pt>
                      <c:pt idx="782">
                        <c:v>progress3.csv</c:v>
                      </c:pt>
                      <c:pt idx="783">
                        <c:v>progress3.csv</c:v>
                      </c:pt>
                      <c:pt idx="784">
                        <c:v>progress3.csv</c:v>
                      </c:pt>
                      <c:pt idx="785">
                        <c:v>progress3.csv</c:v>
                      </c:pt>
                      <c:pt idx="786">
                        <c:v>progress3.csv</c:v>
                      </c:pt>
                      <c:pt idx="787">
                        <c:v>progress3.csv</c:v>
                      </c:pt>
                      <c:pt idx="788">
                        <c:v>progress3.csv</c:v>
                      </c:pt>
                      <c:pt idx="789">
                        <c:v>progress3.csv</c:v>
                      </c:pt>
                      <c:pt idx="790">
                        <c:v>progress3.csv</c:v>
                      </c:pt>
                      <c:pt idx="791">
                        <c:v>progress3.csv</c:v>
                      </c:pt>
                      <c:pt idx="792">
                        <c:v>progress3.csv</c:v>
                      </c:pt>
                      <c:pt idx="793">
                        <c:v>progress3.csv</c:v>
                      </c:pt>
                      <c:pt idx="794">
                        <c:v>progress3.csv</c:v>
                      </c:pt>
                      <c:pt idx="795">
                        <c:v>progress3.csv</c:v>
                      </c:pt>
                      <c:pt idx="796">
                        <c:v>progress3.csv</c:v>
                      </c:pt>
                      <c:pt idx="797">
                        <c:v>progress3.csv</c:v>
                      </c:pt>
                      <c:pt idx="798">
                        <c:v>progress3.csv</c:v>
                      </c:pt>
                      <c:pt idx="799">
                        <c:v>progress3.csv</c:v>
                      </c:pt>
                      <c:pt idx="800">
                        <c:v>progress3.csv</c:v>
                      </c:pt>
                      <c:pt idx="801">
                        <c:v>progress3.csv</c:v>
                      </c:pt>
                      <c:pt idx="802">
                        <c:v>progress3.csv</c:v>
                      </c:pt>
                      <c:pt idx="803">
                        <c:v>progress3.csv</c:v>
                      </c:pt>
                      <c:pt idx="804">
                        <c:v>progress3.csv</c:v>
                      </c:pt>
                      <c:pt idx="805">
                        <c:v>progress3.csv</c:v>
                      </c:pt>
                      <c:pt idx="806">
                        <c:v>progress3.csv</c:v>
                      </c:pt>
                      <c:pt idx="807">
                        <c:v>progress3.csv</c:v>
                      </c:pt>
                      <c:pt idx="808">
                        <c:v>progress3.csv</c:v>
                      </c:pt>
                      <c:pt idx="809">
                        <c:v>progress3.csv</c:v>
                      </c:pt>
                      <c:pt idx="810">
                        <c:v>progress3.csv</c:v>
                      </c:pt>
                      <c:pt idx="811">
                        <c:v>progress3.csv</c:v>
                      </c:pt>
                      <c:pt idx="812">
                        <c:v>progress3.csv</c:v>
                      </c:pt>
                      <c:pt idx="813">
                        <c:v>progress3.csv</c:v>
                      </c:pt>
                      <c:pt idx="814">
                        <c:v>progress3.csv</c:v>
                      </c:pt>
                      <c:pt idx="815">
                        <c:v>progress3.csv</c:v>
                      </c:pt>
                      <c:pt idx="816">
                        <c:v>progress3.csv</c:v>
                      </c:pt>
                      <c:pt idx="817">
                        <c:v>progress3.csv</c:v>
                      </c:pt>
                      <c:pt idx="818">
                        <c:v>progress3.csv</c:v>
                      </c:pt>
                      <c:pt idx="819">
                        <c:v>progress3.csv</c:v>
                      </c:pt>
                      <c:pt idx="820">
                        <c:v>progress3.csv</c:v>
                      </c:pt>
                      <c:pt idx="821">
                        <c:v>progress3.csv</c:v>
                      </c:pt>
                      <c:pt idx="822">
                        <c:v>progress3.csv</c:v>
                      </c:pt>
                      <c:pt idx="823">
                        <c:v>progress3.csv</c:v>
                      </c:pt>
                      <c:pt idx="824">
                        <c:v>progress3.csv</c:v>
                      </c:pt>
                      <c:pt idx="825">
                        <c:v>progress3.csv</c:v>
                      </c:pt>
                      <c:pt idx="826">
                        <c:v>progress3.csv</c:v>
                      </c:pt>
                      <c:pt idx="827">
                        <c:v>progress3.csv</c:v>
                      </c:pt>
                      <c:pt idx="828">
                        <c:v>progress3.csv</c:v>
                      </c:pt>
                      <c:pt idx="829">
                        <c:v>progress3.csv</c:v>
                      </c:pt>
                      <c:pt idx="830">
                        <c:v>progress3.csv</c:v>
                      </c:pt>
                      <c:pt idx="831">
                        <c:v>progress3.csv</c:v>
                      </c:pt>
                      <c:pt idx="832">
                        <c:v>progress3.csv</c:v>
                      </c:pt>
                      <c:pt idx="833">
                        <c:v>progress3.csv</c:v>
                      </c:pt>
                      <c:pt idx="834">
                        <c:v>progress3.csv</c:v>
                      </c:pt>
                      <c:pt idx="835">
                        <c:v>progress3.csv</c:v>
                      </c:pt>
                      <c:pt idx="836">
                        <c:v>progress3.csv</c:v>
                      </c:pt>
                      <c:pt idx="837">
                        <c:v>progress3.csv</c:v>
                      </c:pt>
                      <c:pt idx="838">
                        <c:v>progress3.csv</c:v>
                      </c:pt>
                      <c:pt idx="839">
                        <c:v>progress3.csv</c:v>
                      </c:pt>
                      <c:pt idx="840">
                        <c:v>progress3.csv</c:v>
                      </c:pt>
                      <c:pt idx="841">
                        <c:v>progress3.csv</c:v>
                      </c:pt>
                      <c:pt idx="842">
                        <c:v>progress3.csv</c:v>
                      </c:pt>
                      <c:pt idx="843">
                        <c:v>progress3.csv</c:v>
                      </c:pt>
                      <c:pt idx="844">
                        <c:v>progress3.csv</c:v>
                      </c:pt>
                      <c:pt idx="845">
                        <c:v>progress3.csv</c:v>
                      </c:pt>
                      <c:pt idx="846">
                        <c:v>progress3.csv</c:v>
                      </c:pt>
                      <c:pt idx="847">
                        <c:v>progress3.csv</c:v>
                      </c:pt>
                      <c:pt idx="848">
                        <c:v>progress3.csv</c:v>
                      </c:pt>
                      <c:pt idx="849">
                        <c:v>progress3.csv</c:v>
                      </c:pt>
                      <c:pt idx="850">
                        <c:v>progress3.csv</c:v>
                      </c:pt>
                      <c:pt idx="851">
                        <c:v>progress3.csv</c:v>
                      </c:pt>
                      <c:pt idx="852">
                        <c:v>progress3.csv</c:v>
                      </c:pt>
                      <c:pt idx="853">
                        <c:v>progress3.csv</c:v>
                      </c:pt>
                      <c:pt idx="854">
                        <c:v>progress3.csv</c:v>
                      </c:pt>
                      <c:pt idx="855">
                        <c:v>progress3.csv</c:v>
                      </c:pt>
                      <c:pt idx="856">
                        <c:v>progress3.csv</c:v>
                      </c:pt>
                      <c:pt idx="857">
                        <c:v>progress3.csv</c:v>
                      </c:pt>
                      <c:pt idx="858">
                        <c:v>progress3.csv</c:v>
                      </c:pt>
                      <c:pt idx="859">
                        <c:v>progress3.csv</c:v>
                      </c:pt>
                      <c:pt idx="860">
                        <c:v>progress3.csv</c:v>
                      </c:pt>
                      <c:pt idx="861">
                        <c:v>progress3.csv</c:v>
                      </c:pt>
                      <c:pt idx="862">
                        <c:v>progress3.csv</c:v>
                      </c:pt>
                      <c:pt idx="863">
                        <c:v>progress3.csv</c:v>
                      </c:pt>
                      <c:pt idx="864">
                        <c:v>progress3.csv</c:v>
                      </c:pt>
                      <c:pt idx="865">
                        <c:v>progress3.csv</c:v>
                      </c:pt>
                      <c:pt idx="866">
                        <c:v>progress3.csv</c:v>
                      </c:pt>
                      <c:pt idx="867">
                        <c:v>progress3.csv</c:v>
                      </c:pt>
                      <c:pt idx="868">
                        <c:v>progress3.csv</c:v>
                      </c:pt>
                      <c:pt idx="869">
                        <c:v>progress3.csv</c:v>
                      </c:pt>
                      <c:pt idx="870">
                        <c:v>progress3.csv</c:v>
                      </c:pt>
                      <c:pt idx="871">
                        <c:v>progress3.csv</c:v>
                      </c:pt>
                      <c:pt idx="872">
                        <c:v>progress3.csv</c:v>
                      </c:pt>
                      <c:pt idx="873">
                        <c:v>progress3.csv</c:v>
                      </c:pt>
                      <c:pt idx="874">
                        <c:v>progress3.csv</c:v>
                      </c:pt>
                      <c:pt idx="875">
                        <c:v>progress3.csv</c:v>
                      </c:pt>
                      <c:pt idx="876">
                        <c:v>progress3.csv</c:v>
                      </c:pt>
                      <c:pt idx="877">
                        <c:v>progress3.csv</c:v>
                      </c:pt>
                      <c:pt idx="878">
                        <c:v>progress3.csv</c:v>
                      </c:pt>
                      <c:pt idx="879">
                        <c:v>progress3.csv</c:v>
                      </c:pt>
                      <c:pt idx="880">
                        <c:v>progress3.csv</c:v>
                      </c:pt>
                      <c:pt idx="881">
                        <c:v>progress3.csv</c:v>
                      </c:pt>
                      <c:pt idx="882">
                        <c:v>progress3.csv</c:v>
                      </c:pt>
                      <c:pt idx="883">
                        <c:v>progress3.csv</c:v>
                      </c:pt>
                      <c:pt idx="884">
                        <c:v>progress3.csv</c:v>
                      </c:pt>
                      <c:pt idx="885">
                        <c:v>progress3.csv</c:v>
                      </c:pt>
                      <c:pt idx="886">
                        <c:v>progress3.csv</c:v>
                      </c:pt>
                      <c:pt idx="887">
                        <c:v>progress3.csv</c:v>
                      </c:pt>
                      <c:pt idx="888">
                        <c:v>progress3.csv</c:v>
                      </c:pt>
                      <c:pt idx="889">
                        <c:v>progress3.csv</c:v>
                      </c:pt>
                      <c:pt idx="890">
                        <c:v>progress3.csv</c:v>
                      </c:pt>
                      <c:pt idx="891">
                        <c:v>progress3.csv</c:v>
                      </c:pt>
                      <c:pt idx="892">
                        <c:v>progress3.csv</c:v>
                      </c:pt>
                      <c:pt idx="893">
                        <c:v>progress3.csv</c:v>
                      </c:pt>
                      <c:pt idx="894">
                        <c:v>progress3.csv</c:v>
                      </c:pt>
                      <c:pt idx="895">
                        <c:v>progress3.csv</c:v>
                      </c:pt>
                      <c:pt idx="896">
                        <c:v>progress3.csv</c:v>
                      </c:pt>
                      <c:pt idx="897">
                        <c:v>progress3.csv</c:v>
                      </c:pt>
                      <c:pt idx="898">
                        <c:v>progress3.csv</c:v>
                      </c:pt>
                      <c:pt idx="899">
                        <c:v>progress3.csv</c:v>
                      </c:pt>
                      <c:pt idx="900">
                        <c:v>progress3.csv</c:v>
                      </c:pt>
                      <c:pt idx="901">
                        <c:v>progress3.csv</c:v>
                      </c:pt>
                      <c:pt idx="902">
                        <c:v>progress3.csv</c:v>
                      </c:pt>
                      <c:pt idx="903">
                        <c:v>progress3.csv</c:v>
                      </c:pt>
                      <c:pt idx="904">
                        <c:v>progress3.csv</c:v>
                      </c:pt>
                      <c:pt idx="905">
                        <c:v>progress3.csv</c:v>
                      </c:pt>
                      <c:pt idx="906">
                        <c:v>progress3.csv</c:v>
                      </c:pt>
                      <c:pt idx="907">
                        <c:v>progress3.csv</c:v>
                      </c:pt>
                      <c:pt idx="908">
                        <c:v>progress3.csv</c:v>
                      </c:pt>
                      <c:pt idx="909">
                        <c:v>progress3.csv</c:v>
                      </c:pt>
                      <c:pt idx="910">
                        <c:v>progress3.csv</c:v>
                      </c:pt>
                      <c:pt idx="911">
                        <c:v>progress3.csv</c:v>
                      </c:pt>
                      <c:pt idx="912">
                        <c:v>progress3.csv</c:v>
                      </c:pt>
                      <c:pt idx="913">
                        <c:v>progress3.csv</c:v>
                      </c:pt>
                      <c:pt idx="914">
                        <c:v>progress3.csv</c:v>
                      </c:pt>
                      <c:pt idx="915">
                        <c:v>progress3.csv</c:v>
                      </c:pt>
                      <c:pt idx="916">
                        <c:v>progress3.csv</c:v>
                      </c:pt>
                      <c:pt idx="917">
                        <c:v>progress3.csv</c:v>
                      </c:pt>
                      <c:pt idx="918">
                        <c:v>progress3.csv</c:v>
                      </c:pt>
                      <c:pt idx="919">
                        <c:v>progress3.csv</c:v>
                      </c:pt>
                      <c:pt idx="920">
                        <c:v>progress3.csv</c:v>
                      </c:pt>
                      <c:pt idx="921">
                        <c:v>progress3.csv</c:v>
                      </c:pt>
                      <c:pt idx="922">
                        <c:v>progress3.csv</c:v>
                      </c:pt>
                      <c:pt idx="923">
                        <c:v>progress3.csv</c:v>
                      </c:pt>
                      <c:pt idx="924">
                        <c:v>progress3.csv</c:v>
                      </c:pt>
                      <c:pt idx="925">
                        <c:v>progress3.csv</c:v>
                      </c:pt>
                      <c:pt idx="926">
                        <c:v>progress3.csv</c:v>
                      </c:pt>
                      <c:pt idx="927">
                        <c:v>progress3.csv</c:v>
                      </c:pt>
                      <c:pt idx="928">
                        <c:v>progress3.csv</c:v>
                      </c:pt>
                      <c:pt idx="929">
                        <c:v>progress3.csv</c:v>
                      </c:pt>
                      <c:pt idx="930">
                        <c:v>progress3.csv</c:v>
                      </c:pt>
                      <c:pt idx="931">
                        <c:v>progress3.csv</c:v>
                      </c:pt>
                      <c:pt idx="932">
                        <c:v>progress3.csv</c:v>
                      </c:pt>
                      <c:pt idx="933">
                        <c:v>progress3.csv</c:v>
                      </c:pt>
                      <c:pt idx="934">
                        <c:v>progress3.csv</c:v>
                      </c:pt>
                      <c:pt idx="935">
                        <c:v>progress3.csv</c:v>
                      </c:pt>
                      <c:pt idx="936">
                        <c:v>progress3.csv</c:v>
                      </c:pt>
                      <c:pt idx="937">
                        <c:v>progress3.csv</c:v>
                      </c:pt>
                      <c:pt idx="938">
                        <c:v>progress3.csv</c:v>
                      </c:pt>
                      <c:pt idx="939">
                        <c:v>progress3.csv</c:v>
                      </c:pt>
                      <c:pt idx="940">
                        <c:v>progress3.csv</c:v>
                      </c:pt>
                      <c:pt idx="941">
                        <c:v>progress3.csv</c:v>
                      </c:pt>
                      <c:pt idx="942">
                        <c:v>progress3.csv</c:v>
                      </c:pt>
                      <c:pt idx="943">
                        <c:v>progress3.csv</c:v>
                      </c:pt>
                      <c:pt idx="944">
                        <c:v>progress3.csv</c:v>
                      </c:pt>
                      <c:pt idx="945">
                        <c:v>progress3.csv</c:v>
                      </c:pt>
                      <c:pt idx="946">
                        <c:v>progress3.csv</c:v>
                      </c:pt>
                      <c:pt idx="947">
                        <c:v>progress3.csv</c:v>
                      </c:pt>
                      <c:pt idx="948">
                        <c:v>progress3.csv</c:v>
                      </c:pt>
                      <c:pt idx="949">
                        <c:v>progress3.csv</c:v>
                      </c:pt>
                      <c:pt idx="950">
                        <c:v>progress3.csv</c:v>
                      </c:pt>
                      <c:pt idx="951">
                        <c:v>progress3.csv</c:v>
                      </c:pt>
                      <c:pt idx="952">
                        <c:v>progress3.csv</c:v>
                      </c:pt>
                      <c:pt idx="953">
                        <c:v>progress3.csv</c:v>
                      </c:pt>
                      <c:pt idx="954">
                        <c:v>progress3.csv</c:v>
                      </c:pt>
                      <c:pt idx="955">
                        <c:v>progress3.csv</c:v>
                      </c:pt>
                      <c:pt idx="956">
                        <c:v>progress3.csv</c:v>
                      </c:pt>
                      <c:pt idx="957">
                        <c:v>progress3.csv</c:v>
                      </c:pt>
                      <c:pt idx="958">
                        <c:v>progress3.csv</c:v>
                      </c:pt>
                      <c:pt idx="959">
                        <c:v>progress3.csv</c:v>
                      </c:pt>
                      <c:pt idx="960">
                        <c:v>progress3.csv</c:v>
                      </c:pt>
                      <c:pt idx="961">
                        <c:v>progress3.csv</c:v>
                      </c:pt>
                      <c:pt idx="962">
                        <c:v>progress3.csv</c:v>
                      </c:pt>
                      <c:pt idx="963">
                        <c:v>progress3.csv</c:v>
                      </c:pt>
                      <c:pt idx="964">
                        <c:v>progress3.csv</c:v>
                      </c:pt>
                      <c:pt idx="965">
                        <c:v>progress3.csv</c:v>
                      </c:pt>
                      <c:pt idx="966">
                        <c:v>progress3.csv</c:v>
                      </c:pt>
                      <c:pt idx="967">
                        <c:v>progress3.csv</c:v>
                      </c:pt>
                      <c:pt idx="968">
                        <c:v>progress3.csv</c:v>
                      </c:pt>
                      <c:pt idx="969">
                        <c:v>progress3.csv</c:v>
                      </c:pt>
                      <c:pt idx="970">
                        <c:v>progress3.csv</c:v>
                      </c:pt>
                      <c:pt idx="971">
                        <c:v>progress3.csv</c:v>
                      </c:pt>
                      <c:pt idx="972">
                        <c:v>progress3.csv</c:v>
                      </c:pt>
                      <c:pt idx="973">
                        <c:v>progress3.csv</c:v>
                      </c:pt>
                      <c:pt idx="974">
                        <c:v>progress3.csv</c:v>
                      </c:pt>
                      <c:pt idx="975">
                        <c:v>progress3.csv</c:v>
                      </c:pt>
                      <c:pt idx="976">
                        <c:v>progress3.csv</c:v>
                      </c:pt>
                      <c:pt idx="977">
                        <c:v>progress3.csv</c:v>
                      </c:pt>
                      <c:pt idx="978">
                        <c:v>progress3.csv</c:v>
                      </c:pt>
                      <c:pt idx="979">
                        <c:v>progress3.csv</c:v>
                      </c:pt>
                      <c:pt idx="980">
                        <c:v>progress3.csv</c:v>
                      </c:pt>
                      <c:pt idx="981">
                        <c:v>progress3.csv</c:v>
                      </c:pt>
                      <c:pt idx="982">
                        <c:v>progress3.csv</c:v>
                      </c:pt>
                      <c:pt idx="983">
                        <c:v>progress3.csv</c:v>
                      </c:pt>
                      <c:pt idx="984">
                        <c:v>progress3.csv</c:v>
                      </c:pt>
                      <c:pt idx="985">
                        <c:v>progress3.csv</c:v>
                      </c:pt>
                      <c:pt idx="986">
                        <c:v>progress3.csv</c:v>
                      </c:pt>
                      <c:pt idx="987">
                        <c:v>progress3.csv</c:v>
                      </c:pt>
                      <c:pt idx="988">
                        <c:v>progress3.csv</c:v>
                      </c:pt>
                      <c:pt idx="989">
                        <c:v>progress3.csv</c:v>
                      </c:pt>
                      <c:pt idx="990">
                        <c:v>progress3.csv</c:v>
                      </c:pt>
                      <c:pt idx="991">
                        <c:v>progress3.csv</c:v>
                      </c:pt>
                      <c:pt idx="992">
                        <c:v>progress3.csv</c:v>
                      </c:pt>
                      <c:pt idx="993">
                        <c:v>progress3.csv</c:v>
                      </c:pt>
                      <c:pt idx="994">
                        <c:v>progress3.csv</c:v>
                      </c:pt>
                      <c:pt idx="995">
                        <c:v>progress3.csv</c:v>
                      </c:pt>
                      <c:pt idx="996">
                        <c:v>progress3.csv</c:v>
                      </c:pt>
                      <c:pt idx="997">
                        <c:v>progress3.csv</c:v>
                      </c:pt>
                      <c:pt idx="998">
                        <c:v>progress3.csv</c:v>
                      </c:pt>
                      <c:pt idx="999">
                        <c:v>progress4.csv</c:v>
                      </c:pt>
                      <c:pt idx="1000">
                        <c:v>progress4.csv</c:v>
                      </c:pt>
                      <c:pt idx="1001">
                        <c:v>progress4.csv</c:v>
                      </c:pt>
                      <c:pt idx="1002">
                        <c:v>progress4.csv</c:v>
                      </c:pt>
                      <c:pt idx="1003">
                        <c:v>progress4.csv</c:v>
                      </c:pt>
                      <c:pt idx="1004">
                        <c:v>progress4.csv</c:v>
                      </c:pt>
                      <c:pt idx="1005">
                        <c:v>progress4.csv</c:v>
                      </c:pt>
                      <c:pt idx="1006">
                        <c:v>progress4.csv</c:v>
                      </c:pt>
                      <c:pt idx="1007">
                        <c:v>progress4.csv</c:v>
                      </c:pt>
                      <c:pt idx="1008">
                        <c:v>progress4.csv</c:v>
                      </c:pt>
                      <c:pt idx="1009">
                        <c:v>progress4.csv</c:v>
                      </c:pt>
                      <c:pt idx="1010">
                        <c:v>progress4.csv</c:v>
                      </c:pt>
                      <c:pt idx="1011">
                        <c:v>progress4.csv</c:v>
                      </c:pt>
                      <c:pt idx="1012">
                        <c:v>progress4.csv</c:v>
                      </c:pt>
                      <c:pt idx="1013">
                        <c:v>progress4.csv</c:v>
                      </c:pt>
                      <c:pt idx="1014">
                        <c:v>progress4.csv</c:v>
                      </c:pt>
                      <c:pt idx="1015">
                        <c:v>progress4.csv</c:v>
                      </c:pt>
                      <c:pt idx="1016">
                        <c:v>progress4.csv</c:v>
                      </c:pt>
                      <c:pt idx="1017">
                        <c:v>progress4.csv</c:v>
                      </c:pt>
                      <c:pt idx="1018">
                        <c:v>progress4.csv</c:v>
                      </c:pt>
                      <c:pt idx="1019">
                        <c:v>progress4.csv</c:v>
                      </c:pt>
                      <c:pt idx="1020">
                        <c:v>progress4.csv</c:v>
                      </c:pt>
                      <c:pt idx="1021">
                        <c:v>progress4.csv</c:v>
                      </c:pt>
                      <c:pt idx="1022">
                        <c:v>progress4.csv</c:v>
                      </c:pt>
                      <c:pt idx="1023">
                        <c:v>progress4.csv</c:v>
                      </c:pt>
                      <c:pt idx="1024">
                        <c:v>progress4.csv</c:v>
                      </c:pt>
                      <c:pt idx="1025">
                        <c:v>progress4.csv</c:v>
                      </c:pt>
                      <c:pt idx="1026">
                        <c:v>progress4.csv</c:v>
                      </c:pt>
                      <c:pt idx="1027">
                        <c:v>progress4.csv</c:v>
                      </c:pt>
                      <c:pt idx="1028">
                        <c:v>progress4.csv</c:v>
                      </c:pt>
                      <c:pt idx="1029">
                        <c:v>progress4.csv</c:v>
                      </c:pt>
                      <c:pt idx="1030">
                        <c:v>progress4.csv</c:v>
                      </c:pt>
                      <c:pt idx="1031">
                        <c:v>progress4.csv</c:v>
                      </c:pt>
                      <c:pt idx="1032">
                        <c:v>progress4.csv</c:v>
                      </c:pt>
                      <c:pt idx="1033">
                        <c:v>progress4.csv</c:v>
                      </c:pt>
                      <c:pt idx="1034">
                        <c:v>progress4.csv</c:v>
                      </c:pt>
                      <c:pt idx="1035">
                        <c:v>progress4.csv</c:v>
                      </c:pt>
                      <c:pt idx="1036">
                        <c:v>progress4.csv</c:v>
                      </c:pt>
                      <c:pt idx="1037">
                        <c:v>progress4.csv</c:v>
                      </c:pt>
                      <c:pt idx="1038">
                        <c:v>progress4.csv</c:v>
                      </c:pt>
                      <c:pt idx="1039">
                        <c:v>progress4.csv</c:v>
                      </c:pt>
                      <c:pt idx="1040">
                        <c:v>progress4.csv</c:v>
                      </c:pt>
                      <c:pt idx="1041">
                        <c:v>progress4.csv</c:v>
                      </c:pt>
                      <c:pt idx="1042">
                        <c:v>progress4.csv</c:v>
                      </c:pt>
                      <c:pt idx="1043">
                        <c:v>progress4.csv</c:v>
                      </c:pt>
                      <c:pt idx="1044">
                        <c:v>progress4.csv</c:v>
                      </c:pt>
                      <c:pt idx="1045">
                        <c:v>progress4.csv</c:v>
                      </c:pt>
                      <c:pt idx="1046">
                        <c:v>progress4.csv</c:v>
                      </c:pt>
                      <c:pt idx="1047">
                        <c:v>progress4.csv</c:v>
                      </c:pt>
                      <c:pt idx="1048">
                        <c:v>progress4.csv</c:v>
                      </c:pt>
                      <c:pt idx="1049">
                        <c:v>progress4.csv</c:v>
                      </c:pt>
                      <c:pt idx="1050">
                        <c:v>progress4.csv</c:v>
                      </c:pt>
                      <c:pt idx="1051">
                        <c:v>progress4.csv</c:v>
                      </c:pt>
                      <c:pt idx="1052">
                        <c:v>progress4.csv</c:v>
                      </c:pt>
                      <c:pt idx="1053">
                        <c:v>progress4.csv</c:v>
                      </c:pt>
                      <c:pt idx="1054">
                        <c:v>progress4.csv</c:v>
                      </c:pt>
                      <c:pt idx="1055">
                        <c:v>progress4.csv</c:v>
                      </c:pt>
                      <c:pt idx="1056">
                        <c:v>progress4.csv</c:v>
                      </c:pt>
                      <c:pt idx="1057">
                        <c:v>progress4.csv</c:v>
                      </c:pt>
                      <c:pt idx="1058">
                        <c:v>progress4.csv</c:v>
                      </c:pt>
                      <c:pt idx="1059">
                        <c:v>progress4.csv</c:v>
                      </c:pt>
                      <c:pt idx="1060">
                        <c:v>progress4.csv</c:v>
                      </c:pt>
                      <c:pt idx="1061">
                        <c:v>progress4.csv</c:v>
                      </c:pt>
                      <c:pt idx="1062">
                        <c:v>progress4.csv</c:v>
                      </c:pt>
                      <c:pt idx="1063">
                        <c:v>progress4.csv</c:v>
                      </c:pt>
                      <c:pt idx="1064">
                        <c:v>progress4.csv</c:v>
                      </c:pt>
                      <c:pt idx="1065">
                        <c:v>progress4.csv</c:v>
                      </c:pt>
                      <c:pt idx="1066">
                        <c:v>progress4.csv</c:v>
                      </c:pt>
                      <c:pt idx="1067">
                        <c:v>progress4.csv</c:v>
                      </c:pt>
                      <c:pt idx="1068">
                        <c:v>progress4.csv</c:v>
                      </c:pt>
                      <c:pt idx="1069">
                        <c:v>progress4.csv</c:v>
                      </c:pt>
                      <c:pt idx="1070">
                        <c:v>progress4.csv</c:v>
                      </c:pt>
                      <c:pt idx="1071">
                        <c:v>progress4.csv</c:v>
                      </c:pt>
                      <c:pt idx="1072">
                        <c:v>progress4.csv</c:v>
                      </c:pt>
                      <c:pt idx="1073">
                        <c:v>progress4.csv</c:v>
                      </c:pt>
                      <c:pt idx="1074">
                        <c:v>progress4.csv</c:v>
                      </c:pt>
                      <c:pt idx="1075">
                        <c:v>progress4.csv</c:v>
                      </c:pt>
                      <c:pt idx="1076">
                        <c:v>progress4.csv</c:v>
                      </c:pt>
                      <c:pt idx="1077">
                        <c:v>progress4.csv</c:v>
                      </c:pt>
                      <c:pt idx="1078">
                        <c:v>progress4.csv</c:v>
                      </c:pt>
                      <c:pt idx="1079">
                        <c:v>progress4.csv</c:v>
                      </c:pt>
                      <c:pt idx="1080">
                        <c:v>progress4.csv</c:v>
                      </c:pt>
                      <c:pt idx="1081">
                        <c:v>progress4.csv</c:v>
                      </c:pt>
                      <c:pt idx="1082">
                        <c:v>progress4.csv</c:v>
                      </c:pt>
                      <c:pt idx="1083">
                        <c:v>progress4.csv</c:v>
                      </c:pt>
                      <c:pt idx="1084">
                        <c:v>progress4.csv</c:v>
                      </c:pt>
                      <c:pt idx="1085">
                        <c:v>progress4.csv</c:v>
                      </c:pt>
                      <c:pt idx="1086">
                        <c:v>progress4.csv</c:v>
                      </c:pt>
                      <c:pt idx="1087">
                        <c:v>progress4.csv</c:v>
                      </c:pt>
                      <c:pt idx="1088">
                        <c:v>progress4.csv</c:v>
                      </c:pt>
                      <c:pt idx="1089">
                        <c:v>progress4.csv</c:v>
                      </c:pt>
                      <c:pt idx="1090">
                        <c:v>progress4.csv</c:v>
                      </c:pt>
                      <c:pt idx="1091">
                        <c:v>progress4.csv</c:v>
                      </c:pt>
                      <c:pt idx="1092">
                        <c:v>progress4.csv</c:v>
                      </c:pt>
                      <c:pt idx="1093">
                        <c:v>progress4.csv</c:v>
                      </c:pt>
                      <c:pt idx="1094">
                        <c:v>progress4.csv</c:v>
                      </c:pt>
                      <c:pt idx="1095">
                        <c:v>progress4.csv</c:v>
                      </c:pt>
                      <c:pt idx="1096">
                        <c:v>progress4.csv</c:v>
                      </c:pt>
                      <c:pt idx="1097">
                        <c:v>progress4.csv</c:v>
                      </c:pt>
                      <c:pt idx="1098">
                        <c:v>progress4.csv</c:v>
                      </c:pt>
                      <c:pt idx="1099">
                        <c:v>progress4.csv</c:v>
                      </c:pt>
                      <c:pt idx="1100">
                        <c:v>progress4.csv</c:v>
                      </c:pt>
                      <c:pt idx="1101">
                        <c:v>progress4.csv</c:v>
                      </c:pt>
                      <c:pt idx="1102">
                        <c:v>progress4.csv</c:v>
                      </c:pt>
                      <c:pt idx="1103">
                        <c:v>progress4.csv</c:v>
                      </c:pt>
                      <c:pt idx="1104">
                        <c:v>progress4.csv</c:v>
                      </c:pt>
                      <c:pt idx="1105">
                        <c:v>progress4.csv</c:v>
                      </c:pt>
                      <c:pt idx="1106">
                        <c:v>progress4.csv</c:v>
                      </c:pt>
                      <c:pt idx="1107">
                        <c:v>progress4.csv</c:v>
                      </c:pt>
                      <c:pt idx="1108">
                        <c:v>progress4.csv</c:v>
                      </c:pt>
                      <c:pt idx="1109">
                        <c:v>progress4.csv</c:v>
                      </c:pt>
                      <c:pt idx="1110">
                        <c:v>progress4.csv</c:v>
                      </c:pt>
                      <c:pt idx="1111">
                        <c:v>progress4.csv</c:v>
                      </c:pt>
                      <c:pt idx="1112">
                        <c:v>progress4.csv</c:v>
                      </c:pt>
                      <c:pt idx="1113">
                        <c:v>progress4.csv</c:v>
                      </c:pt>
                      <c:pt idx="1114">
                        <c:v>progress4.csv</c:v>
                      </c:pt>
                      <c:pt idx="1115">
                        <c:v>progress4.csv</c:v>
                      </c:pt>
                      <c:pt idx="1116">
                        <c:v>progress4.csv</c:v>
                      </c:pt>
                      <c:pt idx="1117">
                        <c:v>progress4.csv</c:v>
                      </c:pt>
                      <c:pt idx="1118">
                        <c:v>progress4.csv</c:v>
                      </c:pt>
                      <c:pt idx="1119">
                        <c:v>progress4.csv</c:v>
                      </c:pt>
                      <c:pt idx="1120">
                        <c:v>progress4.csv</c:v>
                      </c:pt>
                      <c:pt idx="1121">
                        <c:v>progress4.csv</c:v>
                      </c:pt>
                      <c:pt idx="1122">
                        <c:v>progress4.csv</c:v>
                      </c:pt>
                      <c:pt idx="1123">
                        <c:v>progress4.csv</c:v>
                      </c:pt>
                      <c:pt idx="1124">
                        <c:v>progress4.csv</c:v>
                      </c:pt>
                      <c:pt idx="1125">
                        <c:v>progress4.csv</c:v>
                      </c:pt>
                      <c:pt idx="1126">
                        <c:v>progress4.csv</c:v>
                      </c:pt>
                      <c:pt idx="1127">
                        <c:v>progress4.csv</c:v>
                      </c:pt>
                      <c:pt idx="1128">
                        <c:v>progress4.csv</c:v>
                      </c:pt>
                      <c:pt idx="1129">
                        <c:v>progress4.csv</c:v>
                      </c:pt>
                      <c:pt idx="1130">
                        <c:v>progress4.csv</c:v>
                      </c:pt>
                      <c:pt idx="1131">
                        <c:v>progress4.csv</c:v>
                      </c:pt>
                      <c:pt idx="1132">
                        <c:v>progress4.csv</c:v>
                      </c:pt>
                      <c:pt idx="1133">
                        <c:v>progress4.csv</c:v>
                      </c:pt>
                      <c:pt idx="1134">
                        <c:v>progress4.csv</c:v>
                      </c:pt>
                      <c:pt idx="1135">
                        <c:v>progress4.csv</c:v>
                      </c:pt>
                      <c:pt idx="1136">
                        <c:v>progress4.csv</c:v>
                      </c:pt>
                      <c:pt idx="1137">
                        <c:v>progress4.csv</c:v>
                      </c:pt>
                      <c:pt idx="1138">
                        <c:v>progress4.csv</c:v>
                      </c:pt>
                      <c:pt idx="1139">
                        <c:v>progress4.csv</c:v>
                      </c:pt>
                      <c:pt idx="1140">
                        <c:v>progress4.csv</c:v>
                      </c:pt>
                      <c:pt idx="1141">
                        <c:v>progress4.csv</c:v>
                      </c:pt>
                      <c:pt idx="1142">
                        <c:v>progress4.csv</c:v>
                      </c:pt>
                      <c:pt idx="1143">
                        <c:v>progress4.csv</c:v>
                      </c:pt>
                      <c:pt idx="1144">
                        <c:v>progress4.csv</c:v>
                      </c:pt>
                      <c:pt idx="1145">
                        <c:v>progress4.csv</c:v>
                      </c:pt>
                      <c:pt idx="1146">
                        <c:v>progress4.csv</c:v>
                      </c:pt>
                      <c:pt idx="1147">
                        <c:v>progress4.csv</c:v>
                      </c:pt>
                      <c:pt idx="1148">
                        <c:v>progress4.csv</c:v>
                      </c:pt>
                      <c:pt idx="1149">
                        <c:v>progress4.csv</c:v>
                      </c:pt>
                      <c:pt idx="1150">
                        <c:v>progress4.csv</c:v>
                      </c:pt>
                      <c:pt idx="1151">
                        <c:v>progress4.csv</c:v>
                      </c:pt>
                      <c:pt idx="1152">
                        <c:v>progress4.csv</c:v>
                      </c:pt>
                      <c:pt idx="1153">
                        <c:v>progress4.csv</c:v>
                      </c:pt>
                      <c:pt idx="1154">
                        <c:v>progress4.csv</c:v>
                      </c:pt>
                      <c:pt idx="1155">
                        <c:v>progress4.csv</c:v>
                      </c:pt>
                      <c:pt idx="1156">
                        <c:v>progress4.csv</c:v>
                      </c:pt>
                      <c:pt idx="1157">
                        <c:v>progress4.csv</c:v>
                      </c:pt>
                      <c:pt idx="1158">
                        <c:v>progress4.csv</c:v>
                      </c:pt>
                      <c:pt idx="1159">
                        <c:v>progress4.csv</c:v>
                      </c:pt>
                      <c:pt idx="1160">
                        <c:v>progress4.csv</c:v>
                      </c:pt>
                      <c:pt idx="1161">
                        <c:v>progress4.csv</c:v>
                      </c:pt>
                      <c:pt idx="1162">
                        <c:v>progress4.csv</c:v>
                      </c:pt>
                      <c:pt idx="1163">
                        <c:v>progress4.csv</c:v>
                      </c:pt>
                      <c:pt idx="1164">
                        <c:v>progress4.csv</c:v>
                      </c:pt>
                      <c:pt idx="1165">
                        <c:v>progress4.csv</c:v>
                      </c:pt>
                      <c:pt idx="1166">
                        <c:v>progress4.csv</c:v>
                      </c:pt>
                      <c:pt idx="1167">
                        <c:v>progress4.csv</c:v>
                      </c:pt>
                      <c:pt idx="1168">
                        <c:v>progress4.csv</c:v>
                      </c:pt>
                      <c:pt idx="1169">
                        <c:v>progress4.csv</c:v>
                      </c:pt>
                      <c:pt idx="1170">
                        <c:v>progress4.csv</c:v>
                      </c:pt>
                      <c:pt idx="1171">
                        <c:v>progress4.csv</c:v>
                      </c:pt>
                      <c:pt idx="1172">
                        <c:v>progress4.csv</c:v>
                      </c:pt>
                      <c:pt idx="1173">
                        <c:v>progress4.csv</c:v>
                      </c:pt>
                      <c:pt idx="1174">
                        <c:v>progress4.csv</c:v>
                      </c:pt>
                      <c:pt idx="1175">
                        <c:v>progress4.csv</c:v>
                      </c:pt>
                      <c:pt idx="1176">
                        <c:v>progress4.csv</c:v>
                      </c:pt>
                      <c:pt idx="1177">
                        <c:v>progress4.csv</c:v>
                      </c:pt>
                      <c:pt idx="1178">
                        <c:v>progress4.csv</c:v>
                      </c:pt>
                      <c:pt idx="1179">
                        <c:v>progress4.csv</c:v>
                      </c:pt>
                      <c:pt idx="1180">
                        <c:v>progress4.csv</c:v>
                      </c:pt>
                      <c:pt idx="1181">
                        <c:v>progress4.csv</c:v>
                      </c:pt>
                      <c:pt idx="1182">
                        <c:v>progress4.csv</c:v>
                      </c:pt>
                      <c:pt idx="1183">
                        <c:v>progress4.csv</c:v>
                      </c:pt>
                      <c:pt idx="1184">
                        <c:v>progress4.csv</c:v>
                      </c:pt>
                      <c:pt idx="1185">
                        <c:v>progress4.csv</c:v>
                      </c:pt>
                      <c:pt idx="1186">
                        <c:v>progress4.csv</c:v>
                      </c:pt>
                      <c:pt idx="1187">
                        <c:v>progress4.csv</c:v>
                      </c:pt>
                      <c:pt idx="1188">
                        <c:v>progress4.csv</c:v>
                      </c:pt>
                      <c:pt idx="1189">
                        <c:v>progress4.csv</c:v>
                      </c:pt>
                      <c:pt idx="1190">
                        <c:v>progress4.csv</c:v>
                      </c:pt>
                      <c:pt idx="1191">
                        <c:v>progress4.csv</c:v>
                      </c:pt>
                      <c:pt idx="1192">
                        <c:v>progress4.csv</c:v>
                      </c:pt>
                      <c:pt idx="1193">
                        <c:v>progress4.csv</c:v>
                      </c:pt>
                      <c:pt idx="1194">
                        <c:v>progress4.csv</c:v>
                      </c:pt>
                      <c:pt idx="1195">
                        <c:v>progress4.csv</c:v>
                      </c:pt>
                      <c:pt idx="1196">
                        <c:v>progress4.csv</c:v>
                      </c:pt>
                      <c:pt idx="1197">
                        <c:v>progress4.csv</c:v>
                      </c:pt>
                      <c:pt idx="1198">
                        <c:v>progress4.csv</c:v>
                      </c:pt>
                      <c:pt idx="1199">
                        <c:v>progress4.csv</c:v>
                      </c:pt>
                      <c:pt idx="1200">
                        <c:v>progress4.csv</c:v>
                      </c:pt>
                      <c:pt idx="1201">
                        <c:v>progress4.csv</c:v>
                      </c:pt>
                      <c:pt idx="1202">
                        <c:v>progress4.csv</c:v>
                      </c:pt>
                      <c:pt idx="1203">
                        <c:v>progress4.csv</c:v>
                      </c:pt>
                      <c:pt idx="1204">
                        <c:v>progress4.csv</c:v>
                      </c:pt>
                      <c:pt idx="1205">
                        <c:v>progress4.csv</c:v>
                      </c:pt>
                      <c:pt idx="1206">
                        <c:v>progress4.csv</c:v>
                      </c:pt>
                      <c:pt idx="1207">
                        <c:v>progress4.csv</c:v>
                      </c:pt>
                      <c:pt idx="1208">
                        <c:v>progress4.csv</c:v>
                      </c:pt>
                      <c:pt idx="1209">
                        <c:v>progress4.csv</c:v>
                      </c:pt>
                      <c:pt idx="1210">
                        <c:v>progress4.csv</c:v>
                      </c:pt>
                      <c:pt idx="1211">
                        <c:v>progress4.csv</c:v>
                      </c:pt>
                      <c:pt idx="1212">
                        <c:v>progress4.csv</c:v>
                      </c:pt>
                      <c:pt idx="1213">
                        <c:v>progress4.csv</c:v>
                      </c:pt>
                      <c:pt idx="1214">
                        <c:v>progress4.csv</c:v>
                      </c:pt>
                      <c:pt idx="1215">
                        <c:v>progress4.csv</c:v>
                      </c:pt>
                      <c:pt idx="1216">
                        <c:v>progress4.csv</c:v>
                      </c:pt>
                      <c:pt idx="1217">
                        <c:v>progress4.csv</c:v>
                      </c:pt>
                      <c:pt idx="1218">
                        <c:v>progress4.csv</c:v>
                      </c:pt>
                      <c:pt idx="1219">
                        <c:v>progress4.csv</c:v>
                      </c:pt>
                      <c:pt idx="1220">
                        <c:v>progress4.csv</c:v>
                      </c:pt>
                      <c:pt idx="1221">
                        <c:v>progress4.csv</c:v>
                      </c:pt>
                      <c:pt idx="1222">
                        <c:v>progress4.csv</c:v>
                      </c:pt>
                      <c:pt idx="1223">
                        <c:v>progress4.csv</c:v>
                      </c:pt>
                      <c:pt idx="1224">
                        <c:v>progress4.csv</c:v>
                      </c:pt>
                      <c:pt idx="1225">
                        <c:v>progress4.csv</c:v>
                      </c:pt>
                      <c:pt idx="1226">
                        <c:v>progress4.csv</c:v>
                      </c:pt>
                      <c:pt idx="1227">
                        <c:v>progress4.csv</c:v>
                      </c:pt>
                      <c:pt idx="1228">
                        <c:v>progress4.csv</c:v>
                      </c:pt>
                      <c:pt idx="1229">
                        <c:v>progress4.csv</c:v>
                      </c:pt>
                      <c:pt idx="1230">
                        <c:v>progress4.csv</c:v>
                      </c:pt>
                      <c:pt idx="1231">
                        <c:v>progress4.csv</c:v>
                      </c:pt>
                      <c:pt idx="1232">
                        <c:v>progress4.csv</c:v>
                      </c:pt>
                      <c:pt idx="1233">
                        <c:v>progress4.csv</c:v>
                      </c:pt>
                      <c:pt idx="1234">
                        <c:v>progress4.csv</c:v>
                      </c:pt>
                      <c:pt idx="1235">
                        <c:v>progress4.csv</c:v>
                      </c:pt>
                      <c:pt idx="1236">
                        <c:v>progress4.csv</c:v>
                      </c:pt>
                      <c:pt idx="1237">
                        <c:v>progress4.csv</c:v>
                      </c:pt>
                      <c:pt idx="1238">
                        <c:v>progress4.csv</c:v>
                      </c:pt>
                      <c:pt idx="1239">
                        <c:v>progress4.csv</c:v>
                      </c:pt>
                      <c:pt idx="1240">
                        <c:v>progress4.csv</c:v>
                      </c:pt>
                      <c:pt idx="1241">
                        <c:v>progress4.csv</c:v>
                      </c:pt>
                      <c:pt idx="1242">
                        <c:v>progress4.csv</c:v>
                      </c:pt>
                      <c:pt idx="1243">
                        <c:v>progress4.csv</c:v>
                      </c:pt>
                      <c:pt idx="1244">
                        <c:v>progress4.csv</c:v>
                      </c:pt>
                      <c:pt idx="1245">
                        <c:v>progress4.csv</c:v>
                      </c:pt>
                      <c:pt idx="1246">
                        <c:v>progress4.csv</c:v>
                      </c:pt>
                      <c:pt idx="1247">
                        <c:v>progress4.csv</c:v>
                      </c:pt>
                      <c:pt idx="1248">
                        <c:v>progress4.csv</c:v>
                      </c:pt>
                      <c:pt idx="1249">
                        <c:v>progress4.csv</c:v>
                      </c:pt>
                      <c:pt idx="1250">
                        <c:v>progress4.csv</c:v>
                      </c:pt>
                      <c:pt idx="1251">
                        <c:v>progress4.csv</c:v>
                      </c:pt>
                      <c:pt idx="1252">
                        <c:v>progress4.csv</c:v>
                      </c:pt>
                      <c:pt idx="1253">
                        <c:v>progress4.csv</c:v>
                      </c:pt>
                      <c:pt idx="1254">
                        <c:v>progress4.csv</c:v>
                      </c:pt>
                      <c:pt idx="1255">
                        <c:v>progress4.csv</c:v>
                      </c:pt>
                      <c:pt idx="1256">
                        <c:v>progress4.csv</c:v>
                      </c:pt>
                      <c:pt idx="1257">
                        <c:v>progress4.csv</c:v>
                      </c:pt>
                      <c:pt idx="1258">
                        <c:v>progress4.csv</c:v>
                      </c:pt>
                      <c:pt idx="1259">
                        <c:v>progress4.csv</c:v>
                      </c:pt>
                      <c:pt idx="1260">
                        <c:v>progress4.csv</c:v>
                      </c:pt>
                      <c:pt idx="1261">
                        <c:v>progress4.csv</c:v>
                      </c:pt>
                      <c:pt idx="1262">
                        <c:v>progress4.csv</c:v>
                      </c:pt>
                      <c:pt idx="1263">
                        <c:v>progress4.csv</c:v>
                      </c:pt>
                      <c:pt idx="1264">
                        <c:v>progress4.csv</c:v>
                      </c:pt>
                      <c:pt idx="1265">
                        <c:v>progress4.csv</c:v>
                      </c:pt>
                      <c:pt idx="1266">
                        <c:v>progress4.csv</c:v>
                      </c:pt>
                      <c:pt idx="1267">
                        <c:v>progress4.csv</c:v>
                      </c:pt>
                      <c:pt idx="1268">
                        <c:v>progress4.csv</c:v>
                      </c:pt>
                      <c:pt idx="1269">
                        <c:v>progress4.csv</c:v>
                      </c:pt>
                      <c:pt idx="1270">
                        <c:v>progress4.csv</c:v>
                      </c:pt>
                      <c:pt idx="1271">
                        <c:v>progress4.csv</c:v>
                      </c:pt>
                      <c:pt idx="1272">
                        <c:v>progress4.csv</c:v>
                      </c:pt>
                      <c:pt idx="1273">
                        <c:v>progress4.csv</c:v>
                      </c:pt>
                      <c:pt idx="1274">
                        <c:v>progress4.csv</c:v>
                      </c:pt>
                      <c:pt idx="1275">
                        <c:v>progress4.csv</c:v>
                      </c:pt>
                      <c:pt idx="1276">
                        <c:v>progress4.csv</c:v>
                      </c:pt>
                      <c:pt idx="1277">
                        <c:v>progress4.csv</c:v>
                      </c:pt>
                      <c:pt idx="1278">
                        <c:v>progress4.csv</c:v>
                      </c:pt>
                      <c:pt idx="1279">
                        <c:v>progress4.csv</c:v>
                      </c:pt>
                      <c:pt idx="1280">
                        <c:v>progress4.csv</c:v>
                      </c:pt>
                      <c:pt idx="1281">
                        <c:v>progress4.csv</c:v>
                      </c:pt>
                      <c:pt idx="1282">
                        <c:v>progress4.csv</c:v>
                      </c:pt>
                      <c:pt idx="1283">
                        <c:v>progress4.csv</c:v>
                      </c:pt>
                      <c:pt idx="1284">
                        <c:v>progress4.csv</c:v>
                      </c:pt>
                      <c:pt idx="1285">
                        <c:v>progress4.csv</c:v>
                      </c:pt>
                      <c:pt idx="1286">
                        <c:v>progress4.csv</c:v>
                      </c:pt>
                      <c:pt idx="1287">
                        <c:v>progress4.csv</c:v>
                      </c:pt>
                      <c:pt idx="1288">
                        <c:v>progress4.csv</c:v>
                      </c:pt>
                      <c:pt idx="1289">
                        <c:v>progress4.csv</c:v>
                      </c:pt>
                      <c:pt idx="1290">
                        <c:v>progress4.csv</c:v>
                      </c:pt>
                      <c:pt idx="1291">
                        <c:v>progress4.csv</c:v>
                      </c:pt>
                      <c:pt idx="1292">
                        <c:v>progress4.csv</c:v>
                      </c:pt>
                      <c:pt idx="1293">
                        <c:v>progress4.csv</c:v>
                      </c:pt>
                      <c:pt idx="1294">
                        <c:v>progress4.csv</c:v>
                      </c:pt>
                      <c:pt idx="1295">
                        <c:v>progress4.csv</c:v>
                      </c:pt>
                      <c:pt idx="1296">
                        <c:v>progress4.csv</c:v>
                      </c:pt>
                      <c:pt idx="1297">
                        <c:v>progress4.csv</c:v>
                      </c:pt>
                      <c:pt idx="1298">
                        <c:v>progress4.csv</c:v>
                      </c:pt>
                      <c:pt idx="1299">
                        <c:v>progress4.csv</c:v>
                      </c:pt>
                      <c:pt idx="1300">
                        <c:v>progress4.csv</c:v>
                      </c:pt>
                      <c:pt idx="1301">
                        <c:v>progress4.csv</c:v>
                      </c:pt>
                      <c:pt idx="1302">
                        <c:v>progress4.csv</c:v>
                      </c:pt>
                      <c:pt idx="1303">
                        <c:v>progress4.csv</c:v>
                      </c:pt>
                      <c:pt idx="1304">
                        <c:v>progress4.csv</c:v>
                      </c:pt>
                      <c:pt idx="1305">
                        <c:v>progress4.csv</c:v>
                      </c:pt>
                      <c:pt idx="1306">
                        <c:v>progress4.csv</c:v>
                      </c:pt>
                      <c:pt idx="1307">
                        <c:v>progress4.csv</c:v>
                      </c:pt>
                      <c:pt idx="1308">
                        <c:v>progress4.csv</c:v>
                      </c:pt>
                      <c:pt idx="1309">
                        <c:v>progress4.csv</c:v>
                      </c:pt>
                      <c:pt idx="1310">
                        <c:v>progress4.csv</c:v>
                      </c:pt>
                      <c:pt idx="1311">
                        <c:v>progress4.csv</c:v>
                      </c:pt>
                      <c:pt idx="1312">
                        <c:v>progress4.csv</c:v>
                      </c:pt>
                      <c:pt idx="1313">
                        <c:v>progress4.csv</c:v>
                      </c:pt>
                      <c:pt idx="1314">
                        <c:v>progress4.csv</c:v>
                      </c:pt>
                      <c:pt idx="1315">
                        <c:v>progress4.csv</c:v>
                      </c:pt>
                      <c:pt idx="1316">
                        <c:v>progress4.csv</c:v>
                      </c:pt>
                      <c:pt idx="1317">
                        <c:v>progress4.csv</c:v>
                      </c:pt>
                      <c:pt idx="1318">
                        <c:v>progress4.csv</c:v>
                      </c:pt>
                      <c:pt idx="1319">
                        <c:v>progress4.csv</c:v>
                      </c:pt>
                      <c:pt idx="1320">
                        <c:v>progress4.csv</c:v>
                      </c:pt>
                      <c:pt idx="1321">
                        <c:v>progress4.csv</c:v>
                      </c:pt>
                      <c:pt idx="1322">
                        <c:v>progress4.csv</c:v>
                      </c:pt>
                      <c:pt idx="1323">
                        <c:v>progress4.csv</c:v>
                      </c:pt>
                      <c:pt idx="1324">
                        <c:v>progress4.csv</c:v>
                      </c:pt>
                      <c:pt idx="1325">
                        <c:v>progress4.csv</c:v>
                      </c:pt>
                      <c:pt idx="1326">
                        <c:v>progress4.csv</c:v>
                      </c:pt>
                      <c:pt idx="1327">
                        <c:v>progress4.csv</c:v>
                      </c:pt>
                      <c:pt idx="1328">
                        <c:v>progress4.csv</c:v>
                      </c:pt>
                      <c:pt idx="1329">
                        <c:v>progress4.csv</c:v>
                      </c:pt>
                      <c:pt idx="1330">
                        <c:v>progress4.csv</c:v>
                      </c:pt>
                      <c:pt idx="1331">
                        <c:v>progress4.csv</c:v>
                      </c:pt>
                      <c:pt idx="1332">
                        <c:v>progress4.csv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sac_150it!$I$2:$I$1334</c15:sqref>
                        </c15:formulaRef>
                      </c:ext>
                    </c:extLst>
                    <c:numCache>
                      <c:formatCode>General</c:formatCode>
                      <c:ptCount val="1333"/>
                      <c:pt idx="0">
                        <c:v>2.9999999999999997E-4</c:v>
                      </c:pt>
                      <c:pt idx="1">
                        <c:v>2.9999999999999997E-4</c:v>
                      </c:pt>
                      <c:pt idx="2">
                        <c:v>2.9999999999999997E-4</c:v>
                      </c:pt>
                      <c:pt idx="3">
                        <c:v>2.9999999999999997E-4</c:v>
                      </c:pt>
                      <c:pt idx="4">
                        <c:v>2.9999999999999997E-4</c:v>
                      </c:pt>
                      <c:pt idx="5">
                        <c:v>2.9999999999999997E-4</c:v>
                      </c:pt>
                      <c:pt idx="6">
                        <c:v>2.9999999999999997E-4</c:v>
                      </c:pt>
                      <c:pt idx="7">
                        <c:v>2.9999999999999997E-4</c:v>
                      </c:pt>
                      <c:pt idx="8">
                        <c:v>2.9999999999999997E-4</c:v>
                      </c:pt>
                      <c:pt idx="9">
                        <c:v>2.9999999999999997E-4</c:v>
                      </c:pt>
                      <c:pt idx="10">
                        <c:v>2.9999999999999997E-4</c:v>
                      </c:pt>
                      <c:pt idx="11">
                        <c:v>2.9999999999999997E-4</c:v>
                      </c:pt>
                      <c:pt idx="12">
                        <c:v>2.9999999999999997E-4</c:v>
                      </c:pt>
                      <c:pt idx="13">
                        <c:v>2.9999999999999997E-4</c:v>
                      </c:pt>
                      <c:pt idx="14">
                        <c:v>2.9999999999999997E-4</c:v>
                      </c:pt>
                      <c:pt idx="15">
                        <c:v>2.9999999999999997E-4</c:v>
                      </c:pt>
                      <c:pt idx="16">
                        <c:v>2.9999999999999997E-4</c:v>
                      </c:pt>
                      <c:pt idx="17">
                        <c:v>2.9999999999999997E-4</c:v>
                      </c:pt>
                      <c:pt idx="18">
                        <c:v>2.9999999999999997E-4</c:v>
                      </c:pt>
                      <c:pt idx="19">
                        <c:v>2.9999999999999997E-4</c:v>
                      </c:pt>
                      <c:pt idx="20">
                        <c:v>2.9999999999999997E-4</c:v>
                      </c:pt>
                      <c:pt idx="21">
                        <c:v>2.9999999999999997E-4</c:v>
                      </c:pt>
                      <c:pt idx="22">
                        <c:v>2.9999999999999997E-4</c:v>
                      </c:pt>
                      <c:pt idx="23">
                        <c:v>2.9999999999999997E-4</c:v>
                      </c:pt>
                      <c:pt idx="24">
                        <c:v>2.9999999999999997E-4</c:v>
                      </c:pt>
                      <c:pt idx="25">
                        <c:v>2.9999999999999997E-4</c:v>
                      </c:pt>
                      <c:pt idx="26">
                        <c:v>2.9999999999999997E-4</c:v>
                      </c:pt>
                      <c:pt idx="27">
                        <c:v>2.9999999999999997E-4</c:v>
                      </c:pt>
                      <c:pt idx="28">
                        <c:v>2.9999999999999997E-4</c:v>
                      </c:pt>
                      <c:pt idx="29">
                        <c:v>2.9999999999999997E-4</c:v>
                      </c:pt>
                      <c:pt idx="30">
                        <c:v>2.9999999999999997E-4</c:v>
                      </c:pt>
                      <c:pt idx="31">
                        <c:v>2.9999999999999997E-4</c:v>
                      </c:pt>
                      <c:pt idx="32">
                        <c:v>2.9999999999999997E-4</c:v>
                      </c:pt>
                      <c:pt idx="33">
                        <c:v>2.9999999999999997E-4</c:v>
                      </c:pt>
                      <c:pt idx="34">
                        <c:v>2.9999999999999997E-4</c:v>
                      </c:pt>
                      <c:pt idx="35">
                        <c:v>2.9999999999999997E-4</c:v>
                      </c:pt>
                      <c:pt idx="36">
                        <c:v>2.9999999999999997E-4</c:v>
                      </c:pt>
                      <c:pt idx="37">
                        <c:v>2.9999999999999997E-4</c:v>
                      </c:pt>
                      <c:pt idx="38">
                        <c:v>2.9999999999999997E-4</c:v>
                      </c:pt>
                      <c:pt idx="39">
                        <c:v>2.9999999999999997E-4</c:v>
                      </c:pt>
                      <c:pt idx="40">
                        <c:v>2.9999999999999997E-4</c:v>
                      </c:pt>
                      <c:pt idx="41">
                        <c:v>2.9999999999999997E-4</c:v>
                      </c:pt>
                      <c:pt idx="42">
                        <c:v>2.9999999999999997E-4</c:v>
                      </c:pt>
                      <c:pt idx="43">
                        <c:v>2.9999999999999997E-4</c:v>
                      </c:pt>
                      <c:pt idx="44">
                        <c:v>2.9999999999999997E-4</c:v>
                      </c:pt>
                      <c:pt idx="45">
                        <c:v>2.9999999999999997E-4</c:v>
                      </c:pt>
                      <c:pt idx="46">
                        <c:v>2.9999999999999997E-4</c:v>
                      </c:pt>
                      <c:pt idx="47">
                        <c:v>2.9999999999999997E-4</c:v>
                      </c:pt>
                      <c:pt idx="48">
                        <c:v>2.9999999999999997E-4</c:v>
                      </c:pt>
                      <c:pt idx="49">
                        <c:v>2.9999999999999997E-4</c:v>
                      </c:pt>
                      <c:pt idx="50">
                        <c:v>2.9999999999999997E-4</c:v>
                      </c:pt>
                      <c:pt idx="51">
                        <c:v>2.9999999999999997E-4</c:v>
                      </c:pt>
                      <c:pt idx="52">
                        <c:v>2.9999999999999997E-4</c:v>
                      </c:pt>
                      <c:pt idx="53">
                        <c:v>2.9999999999999997E-4</c:v>
                      </c:pt>
                      <c:pt idx="54">
                        <c:v>2.9999999999999997E-4</c:v>
                      </c:pt>
                      <c:pt idx="55">
                        <c:v>2.9999999999999997E-4</c:v>
                      </c:pt>
                      <c:pt idx="56">
                        <c:v>2.9999999999999997E-4</c:v>
                      </c:pt>
                      <c:pt idx="57">
                        <c:v>2.9999999999999997E-4</c:v>
                      </c:pt>
                      <c:pt idx="58">
                        <c:v>2.9999999999999997E-4</c:v>
                      </c:pt>
                      <c:pt idx="59">
                        <c:v>2.9999999999999997E-4</c:v>
                      </c:pt>
                      <c:pt idx="60">
                        <c:v>2.9999999999999997E-4</c:v>
                      </c:pt>
                      <c:pt idx="61">
                        <c:v>2.9999999999999997E-4</c:v>
                      </c:pt>
                      <c:pt idx="62">
                        <c:v>2.9999999999999997E-4</c:v>
                      </c:pt>
                      <c:pt idx="63">
                        <c:v>2.9999999999999997E-4</c:v>
                      </c:pt>
                      <c:pt idx="64">
                        <c:v>2.9999999999999997E-4</c:v>
                      </c:pt>
                      <c:pt idx="65">
                        <c:v>2.9999999999999997E-4</c:v>
                      </c:pt>
                      <c:pt idx="66">
                        <c:v>2.9999999999999997E-4</c:v>
                      </c:pt>
                      <c:pt idx="67">
                        <c:v>2.9999999999999997E-4</c:v>
                      </c:pt>
                      <c:pt idx="68">
                        <c:v>2.9999999999999997E-4</c:v>
                      </c:pt>
                      <c:pt idx="69">
                        <c:v>2.9999999999999997E-4</c:v>
                      </c:pt>
                      <c:pt idx="70">
                        <c:v>2.9999999999999997E-4</c:v>
                      </c:pt>
                      <c:pt idx="71">
                        <c:v>2.9999999999999997E-4</c:v>
                      </c:pt>
                      <c:pt idx="72">
                        <c:v>2.9999999999999997E-4</c:v>
                      </c:pt>
                      <c:pt idx="73">
                        <c:v>2.9999999999999997E-4</c:v>
                      </c:pt>
                      <c:pt idx="74">
                        <c:v>2.9999999999999997E-4</c:v>
                      </c:pt>
                      <c:pt idx="75">
                        <c:v>2.9999999999999997E-4</c:v>
                      </c:pt>
                      <c:pt idx="76">
                        <c:v>2.9999999999999997E-4</c:v>
                      </c:pt>
                      <c:pt idx="77">
                        <c:v>2.9999999999999997E-4</c:v>
                      </c:pt>
                      <c:pt idx="78">
                        <c:v>2.9999999999999997E-4</c:v>
                      </c:pt>
                      <c:pt idx="79">
                        <c:v>2.9999999999999997E-4</c:v>
                      </c:pt>
                      <c:pt idx="80">
                        <c:v>2.9999999999999997E-4</c:v>
                      </c:pt>
                      <c:pt idx="81">
                        <c:v>2.9999999999999997E-4</c:v>
                      </c:pt>
                      <c:pt idx="82">
                        <c:v>2.9999999999999997E-4</c:v>
                      </c:pt>
                      <c:pt idx="83">
                        <c:v>2.9999999999999997E-4</c:v>
                      </c:pt>
                      <c:pt idx="84">
                        <c:v>2.9999999999999997E-4</c:v>
                      </c:pt>
                      <c:pt idx="85">
                        <c:v>2.9999999999999997E-4</c:v>
                      </c:pt>
                      <c:pt idx="86">
                        <c:v>2.9999999999999997E-4</c:v>
                      </c:pt>
                      <c:pt idx="87">
                        <c:v>2.9999999999999997E-4</c:v>
                      </c:pt>
                      <c:pt idx="88">
                        <c:v>2.9999999999999997E-4</c:v>
                      </c:pt>
                      <c:pt idx="89">
                        <c:v>2.9999999999999997E-4</c:v>
                      </c:pt>
                      <c:pt idx="90">
                        <c:v>2.9999999999999997E-4</c:v>
                      </c:pt>
                      <c:pt idx="91">
                        <c:v>2.9999999999999997E-4</c:v>
                      </c:pt>
                      <c:pt idx="92">
                        <c:v>2.9999999999999997E-4</c:v>
                      </c:pt>
                      <c:pt idx="93">
                        <c:v>2.9999999999999997E-4</c:v>
                      </c:pt>
                      <c:pt idx="94">
                        <c:v>2.9999999999999997E-4</c:v>
                      </c:pt>
                      <c:pt idx="95">
                        <c:v>2.9999999999999997E-4</c:v>
                      </c:pt>
                      <c:pt idx="96">
                        <c:v>2.9999999999999997E-4</c:v>
                      </c:pt>
                      <c:pt idx="97">
                        <c:v>2.9999999999999997E-4</c:v>
                      </c:pt>
                      <c:pt idx="98">
                        <c:v>2.9999999999999997E-4</c:v>
                      </c:pt>
                      <c:pt idx="99">
                        <c:v>2.9999999999999997E-4</c:v>
                      </c:pt>
                      <c:pt idx="100">
                        <c:v>2.9999999999999997E-4</c:v>
                      </c:pt>
                      <c:pt idx="101">
                        <c:v>2.9999999999999997E-4</c:v>
                      </c:pt>
                      <c:pt idx="102">
                        <c:v>2.9999999999999997E-4</c:v>
                      </c:pt>
                      <c:pt idx="103">
                        <c:v>2.9999999999999997E-4</c:v>
                      </c:pt>
                      <c:pt idx="104">
                        <c:v>2.9999999999999997E-4</c:v>
                      </c:pt>
                      <c:pt idx="105">
                        <c:v>2.9999999999999997E-4</c:v>
                      </c:pt>
                      <c:pt idx="106">
                        <c:v>2.9999999999999997E-4</c:v>
                      </c:pt>
                      <c:pt idx="107">
                        <c:v>2.9999999999999997E-4</c:v>
                      </c:pt>
                      <c:pt idx="108">
                        <c:v>2.9999999999999997E-4</c:v>
                      </c:pt>
                      <c:pt idx="109">
                        <c:v>2.9999999999999997E-4</c:v>
                      </c:pt>
                      <c:pt idx="110">
                        <c:v>2.9999999999999997E-4</c:v>
                      </c:pt>
                      <c:pt idx="111">
                        <c:v>2.9999999999999997E-4</c:v>
                      </c:pt>
                      <c:pt idx="112">
                        <c:v>2.9999999999999997E-4</c:v>
                      </c:pt>
                      <c:pt idx="113">
                        <c:v>2.9999999999999997E-4</c:v>
                      </c:pt>
                      <c:pt idx="114">
                        <c:v>2.9999999999999997E-4</c:v>
                      </c:pt>
                      <c:pt idx="115">
                        <c:v>2.9999999999999997E-4</c:v>
                      </c:pt>
                      <c:pt idx="116">
                        <c:v>2.9999999999999997E-4</c:v>
                      </c:pt>
                      <c:pt idx="117">
                        <c:v>2.9999999999999997E-4</c:v>
                      </c:pt>
                      <c:pt idx="118">
                        <c:v>2.9999999999999997E-4</c:v>
                      </c:pt>
                      <c:pt idx="119">
                        <c:v>2.9999999999999997E-4</c:v>
                      </c:pt>
                      <c:pt idx="120">
                        <c:v>2.9999999999999997E-4</c:v>
                      </c:pt>
                      <c:pt idx="121">
                        <c:v>2.9999999999999997E-4</c:v>
                      </c:pt>
                      <c:pt idx="122">
                        <c:v>2.9999999999999997E-4</c:v>
                      </c:pt>
                      <c:pt idx="123">
                        <c:v>2.9999999999999997E-4</c:v>
                      </c:pt>
                      <c:pt idx="124">
                        <c:v>2.9999999999999997E-4</c:v>
                      </c:pt>
                      <c:pt idx="125">
                        <c:v>2.9999999999999997E-4</c:v>
                      </c:pt>
                      <c:pt idx="126">
                        <c:v>2.9999999999999997E-4</c:v>
                      </c:pt>
                      <c:pt idx="127">
                        <c:v>2.9999999999999997E-4</c:v>
                      </c:pt>
                      <c:pt idx="128">
                        <c:v>2.9999999999999997E-4</c:v>
                      </c:pt>
                      <c:pt idx="129">
                        <c:v>2.9999999999999997E-4</c:v>
                      </c:pt>
                      <c:pt idx="130">
                        <c:v>2.9999999999999997E-4</c:v>
                      </c:pt>
                      <c:pt idx="131">
                        <c:v>2.9999999999999997E-4</c:v>
                      </c:pt>
                      <c:pt idx="132">
                        <c:v>2.9999999999999997E-4</c:v>
                      </c:pt>
                      <c:pt idx="133">
                        <c:v>2.9999999999999997E-4</c:v>
                      </c:pt>
                      <c:pt idx="134">
                        <c:v>2.9999999999999997E-4</c:v>
                      </c:pt>
                      <c:pt idx="135">
                        <c:v>2.9999999999999997E-4</c:v>
                      </c:pt>
                      <c:pt idx="136">
                        <c:v>2.9999999999999997E-4</c:v>
                      </c:pt>
                      <c:pt idx="137">
                        <c:v>2.9999999999999997E-4</c:v>
                      </c:pt>
                      <c:pt idx="138">
                        <c:v>2.9999999999999997E-4</c:v>
                      </c:pt>
                      <c:pt idx="139">
                        <c:v>2.9999999999999997E-4</c:v>
                      </c:pt>
                      <c:pt idx="140">
                        <c:v>2.9999999999999997E-4</c:v>
                      </c:pt>
                      <c:pt idx="141">
                        <c:v>2.9999999999999997E-4</c:v>
                      </c:pt>
                      <c:pt idx="142">
                        <c:v>2.9999999999999997E-4</c:v>
                      </c:pt>
                      <c:pt idx="143">
                        <c:v>2.9999999999999997E-4</c:v>
                      </c:pt>
                      <c:pt idx="144">
                        <c:v>2.9999999999999997E-4</c:v>
                      </c:pt>
                      <c:pt idx="145">
                        <c:v>2.9999999999999997E-4</c:v>
                      </c:pt>
                      <c:pt idx="146">
                        <c:v>2.9999999999999997E-4</c:v>
                      </c:pt>
                      <c:pt idx="147">
                        <c:v>2.9999999999999997E-4</c:v>
                      </c:pt>
                      <c:pt idx="148">
                        <c:v>2.9999999999999997E-4</c:v>
                      </c:pt>
                      <c:pt idx="149">
                        <c:v>2.9999999999999997E-4</c:v>
                      </c:pt>
                      <c:pt idx="150">
                        <c:v>2.9999999999999997E-4</c:v>
                      </c:pt>
                      <c:pt idx="151">
                        <c:v>2.9999999999999997E-4</c:v>
                      </c:pt>
                      <c:pt idx="152">
                        <c:v>2.9999999999999997E-4</c:v>
                      </c:pt>
                      <c:pt idx="153">
                        <c:v>2.9999999999999997E-4</c:v>
                      </c:pt>
                      <c:pt idx="154">
                        <c:v>2.9999999999999997E-4</c:v>
                      </c:pt>
                      <c:pt idx="155">
                        <c:v>2.9999999999999997E-4</c:v>
                      </c:pt>
                      <c:pt idx="156">
                        <c:v>2.9999999999999997E-4</c:v>
                      </c:pt>
                      <c:pt idx="157">
                        <c:v>2.9999999999999997E-4</c:v>
                      </c:pt>
                      <c:pt idx="158">
                        <c:v>2.9999999999999997E-4</c:v>
                      </c:pt>
                      <c:pt idx="159">
                        <c:v>2.9999999999999997E-4</c:v>
                      </c:pt>
                      <c:pt idx="160">
                        <c:v>2.9999999999999997E-4</c:v>
                      </c:pt>
                      <c:pt idx="161">
                        <c:v>2.9999999999999997E-4</c:v>
                      </c:pt>
                      <c:pt idx="162">
                        <c:v>2.9999999999999997E-4</c:v>
                      </c:pt>
                      <c:pt idx="163">
                        <c:v>2.9999999999999997E-4</c:v>
                      </c:pt>
                      <c:pt idx="164">
                        <c:v>2.9999999999999997E-4</c:v>
                      </c:pt>
                      <c:pt idx="165">
                        <c:v>2.9999999999999997E-4</c:v>
                      </c:pt>
                      <c:pt idx="166">
                        <c:v>2.9999999999999997E-4</c:v>
                      </c:pt>
                      <c:pt idx="167">
                        <c:v>2.9999999999999997E-4</c:v>
                      </c:pt>
                      <c:pt idx="168">
                        <c:v>2.9999999999999997E-4</c:v>
                      </c:pt>
                      <c:pt idx="169">
                        <c:v>2.9999999999999997E-4</c:v>
                      </c:pt>
                      <c:pt idx="170">
                        <c:v>2.9999999999999997E-4</c:v>
                      </c:pt>
                      <c:pt idx="171">
                        <c:v>2.9999999999999997E-4</c:v>
                      </c:pt>
                      <c:pt idx="172">
                        <c:v>2.9999999999999997E-4</c:v>
                      </c:pt>
                      <c:pt idx="173">
                        <c:v>2.9999999999999997E-4</c:v>
                      </c:pt>
                      <c:pt idx="174">
                        <c:v>2.9999999999999997E-4</c:v>
                      </c:pt>
                      <c:pt idx="175">
                        <c:v>2.9999999999999997E-4</c:v>
                      </c:pt>
                      <c:pt idx="176">
                        <c:v>2.9999999999999997E-4</c:v>
                      </c:pt>
                      <c:pt idx="177">
                        <c:v>2.9999999999999997E-4</c:v>
                      </c:pt>
                      <c:pt idx="178">
                        <c:v>2.9999999999999997E-4</c:v>
                      </c:pt>
                      <c:pt idx="179">
                        <c:v>2.9999999999999997E-4</c:v>
                      </c:pt>
                      <c:pt idx="180">
                        <c:v>2.9999999999999997E-4</c:v>
                      </c:pt>
                      <c:pt idx="181">
                        <c:v>2.9999999999999997E-4</c:v>
                      </c:pt>
                      <c:pt idx="182">
                        <c:v>2.9999999999999997E-4</c:v>
                      </c:pt>
                      <c:pt idx="183">
                        <c:v>2.9999999999999997E-4</c:v>
                      </c:pt>
                      <c:pt idx="184">
                        <c:v>2.9999999999999997E-4</c:v>
                      </c:pt>
                      <c:pt idx="185">
                        <c:v>2.9999999999999997E-4</c:v>
                      </c:pt>
                      <c:pt idx="186">
                        <c:v>2.9999999999999997E-4</c:v>
                      </c:pt>
                      <c:pt idx="187">
                        <c:v>2.9999999999999997E-4</c:v>
                      </c:pt>
                      <c:pt idx="188">
                        <c:v>2.9999999999999997E-4</c:v>
                      </c:pt>
                      <c:pt idx="189">
                        <c:v>2.9999999999999997E-4</c:v>
                      </c:pt>
                      <c:pt idx="190">
                        <c:v>2.9999999999999997E-4</c:v>
                      </c:pt>
                      <c:pt idx="191">
                        <c:v>2.9999999999999997E-4</c:v>
                      </c:pt>
                      <c:pt idx="192">
                        <c:v>2.9999999999999997E-4</c:v>
                      </c:pt>
                      <c:pt idx="193">
                        <c:v>2.9999999999999997E-4</c:v>
                      </c:pt>
                      <c:pt idx="194">
                        <c:v>2.9999999999999997E-4</c:v>
                      </c:pt>
                      <c:pt idx="195">
                        <c:v>2.9999999999999997E-4</c:v>
                      </c:pt>
                      <c:pt idx="196">
                        <c:v>2.9999999999999997E-4</c:v>
                      </c:pt>
                      <c:pt idx="197">
                        <c:v>2.9999999999999997E-4</c:v>
                      </c:pt>
                      <c:pt idx="198">
                        <c:v>2.9999999999999997E-4</c:v>
                      </c:pt>
                      <c:pt idx="199">
                        <c:v>2.9999999999999997E-4</c:v>
                      </c:pt>
                      <c:pt idx="200">
                        <c:v>2.9999999999999997E-4</c:v>
                      </c:pt>
                      <c:pt idx="201">
                        <c:v>2.9999999999999997E-4</c:v>
                      </c:pt>
                      <c:pt idx="202">
                        <c:v>2.9999999999999997E-4</c:v>
                      </c:pt>
                      <c:pt idx="203">
                        <c:v>2.9999999999999997E-4</c:v>
                      </c:pt>
                      <c:pt idx="204">
                        <c:v>2.9999999999999997E-4</c:v>
                      </c:pt>
                      <c:pt idx="205">
                        <c:v>2.9999999999999997E-4</c:v>
                      </c:pt>
                      <c:pt idx="206">
                        <c:v>2.9999999999999997E-4</c:v>
                      </c:pt>
                      <c:pt idx="207">
                        <c:v>2.9999999999999997E-4</c:v>
                      </c:pt>
                      <c:pt idx="208">
                        <c:v>2.9999999999999997E-4</c:v>
                      </c:pt>
                      <c:pt idx="209">
                        <c:v>2.9999999999999997E-4</c:v>
                      </c:pt>
                      <c:pt idx="210">
                        <c:v>2.9999999999999997E-4</c:v>
                      </c:pt>
                      <c:pt idx="211">
                        <c:v>2.9999999999999997E-4</c:v>
                      </c:pt>
                      <c:pt idx="212">
                        <c:v>2.9999999999999997E-4</c:v>
                      </c:pt>
                      <c:pt idx="213">
                        <c:v>2.9999999999999997E-4</c:v>
                      </c:pt>
                      <c:pt idx="214">
                        <c:v>2.9999999999999997E-4</c:v>
                      </c:pt>
                      <c:pt idx="215">
                        <c:v>2.9999999999999997E-4</c:v>
                      </c:pt>
                      <c:pt idx="216">
                        <c:v>2.9999999999999997E-4</c:v>
                      </c:pt>
                      <c:pt idx="217">
                        <c:v>2.9999999999999997E-4</c:v>
                      </c:pt>
                      <c:pt idx="218">
                        <c:v>2.9999999999999997E-4</c:v>
                      </c:pt>
                      <c:pt idx="219">
                        <c:v>2.9999999999999997E-4</c:v>
                      </c:pt>
                      <c:pt idx="220">
                        <c:v>2.9999999999999997E-4</c:v>
                      </c:pt>
                      <c:pt idx="221">
                        <c:v>2.9999999999999997E-4</c:v>
                      </c:pt>
                      <c:pt idx="222">
                        <c:v>2.9999999999999997E-4</c:v>
                      </c:pt>
                      <c:pt idx="223">
                        <c:v>2.9999999999999997E-4</c:v>
                      </c:pt>
                      <c:pt idx="224">
                        <c:v>2.9999999999999997E-4</c:v>
                      </c:pt>
                      <c:pt idx="225">
                        <c:v>2.9999999999999997E-4</c:v>
                      </c:pt>
                      <c:pt idx="226">
                        <c:v>2.9999999999999997E-4</c:v>
                      </c:pt>
                      <c:pt idx="227">
                        <c:v>2.9999999999999997E-4</c:v>
                      </c:pt>
                      <c:pt idx="228">
                        <c:v>2.9999999999999997E-4</c:v>
                      </c:pt>
                      <c:pt idx="229">
                        <c:v>2.9999999999999997E-4</c:v>
                      </c:pt>
                      <c:pt idx="230">
                        <c:v>2.9999999999999997E-4</c:v>
                      </c:pt>
                      <c:pt idx="231">
                        <c:v>2.9999999999999997E-4</c:v>
                      </c:pt>
                      <c:pt idx="232">
                        <c:v>2.9999999999999997E-4</c:v>
                      </c:pt>
                      <c:pt idx="233">
                        <c:v>2.9999999999999997E-4</c:v>
                      </c:pt>
                      <c:pt idx="234">
                        <c:v>2.9999999999999997E-4</c:v>
                      </c:pt>
                      <c:pt idx="235">
                        <c:v>2.9999999999999997E-4</c:v>
                      </c:pt>
                      <c:pt idx="236">
                        <c:v>2.9999999999999997E-4</c:v>
                      </c:pt>
                      <c:pt idx="237">
                        <c:v>2.9999999999999997E-4</c:v>
                      </c:pt>
                      <c:pt idx="238">
                        <c:v>2.9999999999999997E-4</c:v>
                      </c:pt>
                      <c:pt idx="239">
                        <c:v>2.9999999999999997E-4</c:v>
                      </c:pt>
                      <c:pt idx="240">
                        <c:v>2.9999999999999997E-4</c:v>
                      </c:pt>
                      <c:pt idx="241">
                        <c:v>2.9999999999999997E-4</c:v>
                      </c:pt>
                      <c:pt idx="242">
                        <c:v>2.9999999999999997E-4</c:v>
                      </c:pt>
                      <c:pt idx="243">
                        <c:v>2.9999999999999997E-4</c:v>
                      </c:pt>
                      <c:pt idx="244">
                        <c:v>2.9999999999999997E-4</c:v>
                      </c:pt>
                      <c:pt idx="245">
                        <c:v>2.9999999999999997E-4</c:v>
                      </c:pt>
                      <c:pt idx="246">
                        <c:v>2.9999999999999997E-4</c:v>
                      </c:pt>
                      <c:pt idx="247">
                        <c:v>2.9999999999999997E-4</c:v>
                      </c:pt>
                      <c:pt idx="248">
                        <c:v>2.9999999999999997E-4</c:v>
                      </c:pt>
                      <c:pt idx="249">
                        <c:v>2.9999999999999997E-4</c:v>
                      </c:pt>
                      <c:pt idx="250">
                        <c:v>2.9999999999999997E-4</c:v>
                      </c:pt>
                      <c:pt idx="251">
                        <c:v>2.9999999999999997E-4</c:v>
                      </c:pt>
                      <c:pt idx="252">
                        <c:v>2.9999999999999997E-4</c:v>
                      </c:pt>
                      <c:pt idx="253">
                        <c:v>2.9999999999999997E-4</c:v>
                      </c:pt>
                      <c:pt idx="254">
                        <c:v>2.9999999999999997E-4</c:v>
                      </c:pt>
                      <c:pt idx="255">
                        <c:v>2.9999999999999997E-4</c:v>
                      </c:pt>
                      <c:pt idx="256">
                        <c:v>2.9999999999999997E-4</c:v>
                      </c:pt>
                      <c:pt idx="257">
                        <c:v>2.9999999999999997E-4</c:v>
                      </c:pt>
                      <c:pt idx="258">
                        <c:v>2.9999999999999997E-4</c:v>
                      </c:pt>
                      <c:pt idx="259">
                        <c:v>2.9999999999999997E-4</c:v>
                      </c:pt>
                      <c:pt idx="260">
                        <c:v>2.9999999999999997E-4</c:v>
                      </c:pt>
                      <c:pt idx="261">
                        <c:v>2.9999999999999997E-4</c:v>
                      </c:pt>
                      <c:pt idx="262">
                        <c:v>2.9999999999999997E-4</c:v>
                      </c:pt>
                      <c:pt idx="263">
                        <c:v>2.9999999999999997E-4</c:v>
                      </c:pt>
                      <c:pt idx="264">
                        <c:v>2.9999999999999997E-4</c:v>
                      </c:pt>
                      <c:pt idx="265">
                        <c:v>2.9999999999999997E-4</c:v>
                      </c:pt>
                      <c:pt idx="266">
                        <c:v>2.9999999999999997E-4</c:v>
                      </c:pt>
                      <c:pt idx="267">
                        <c:v>2.9999999999999997E-4</c:v>
                      </c:pt>
                      <c:pt idx="268">
                        <c:v>2.9999999999999997E-4</c:v>
                      </c:pt>
                      <c:pt idx="269">
                        <c:v>2.9999999999999997E-4</c:v>
                      </c:pt>
                      <c:pt idx="270">
                        <c:v>2.9999999999999997E-4</c:v>
                      </c:pt>
                      <c:pt idx="271">
                        <c:v>2.9999999999999997E-4</c:v>
                      </c:pt>
                      <c:pt idx="272">
                        <c:v>2.9999999999999997E-4</c:v>
                      </c:pt>
                      <c:pt idx="273">
                        <c:v>2.9999999999999997E-4</c:v>
                      </c:pt>
                      <c:pt idx="274">
                        <c:v>2.9999999999999997E-4</c:v>
                      </c:pt>
                      <c:pt idx="275">
                        <c:v>2.9999999999999997E-4</c:v>
                      </c:pt>
                      <c:pt idx="276">
                        <c:v>2.9999999999999997E-4</c:v>
                      </c:pt>
                      <c:pt idx="277">
                        <c:v>2.9999999999999997E-4</c:v>
                      </c:pt>
                      <c:pt idx="278">
                        <c:v>2.9999999999999997E-4</c:v>
                      </c:pt>
                      <c:pt idx="279">
                        <c:v>2.9999999999999997E-4</c:v>
                      </c:pt>
                      <c:pt idx="280">
                        <c:v>2.9999999999999997E-4</c:v>
                      </c:pt>
                      <c:pt idx="281">
                        <c:v>2.9999999999999997E-4</c:v>
                      </c:pt>
                      <c:pt idx="282">
                        <c:v>2.9999999999999997E-4</c:v>
                      </c:pt>
                      <c:pt idx="283">
                        <c:v>2.9999999999999997E-4</c:v>
                      </c:pt>
                      <c:pt idx="284">
                        <c:v>2.9999999999999997E-4</c:v>
                      </c:pt>
                      <c:pt idx="285">
                        <c:v>2.9999999999999997E-4</c:v>
                      </c:pt>
                      <c:pt idx="286">
                        <c:v>2.9999999999999997E-4</c:v>
                      </c:pt>
                      <c:pt idx="287">
                        <c:v>2.9999999999999997E-4</c:v>
                      </c:pt>
                      <c:pt idx="288">
                        <c:v>2.9999999999999997E-4</c:v>
                      </c:pt>
                      <c:pt idx="289">
                        <c:v>2.9999999999999997E-4</c:v>
                      </c:pt>
                      <c:pt idx="290">
                        <c:v>2.9999999999999997E-4</c:v>
                      </c:pt>
                      <c:pt idx="291">
                        <c:v>2.9999999999999997E-4</c:v>
                      </c:pt>
                      <c:pt idx="292">
                        <c:v>2.9999999999999997E-4</c:v>
                      </c:pt>
                      <c:pt idx="293">
                        <c:v>2.9999999999999997E-4</c:v>
                      </c:pt>
                      <c:pt idx="294">
                        <c:v>2.9999999999999997E-4</c:v>
                      </c:pt>
                      <c:pt idx="295">
                        <c:v>2.9999999999999997E-4</c:v>
                      </c:pt>
                      <c:pt idx="296">
                        <c:v>2.9999999999999997E-4</c:v>
                      </c:pt>
                      <c:pt idx="297">
                        <c:v>2.9999999999999997E-4</c:v>
                      </c:pt>
                      <c:pt idx="298">
                        <c:v>2.9999999999999997E-4</c:v>
                      </c:pt>
                      <c:pt idx="299">
                        <c:v>2.9999999999999997E-4</c:v>
                      </c:pt>
                      <c:pt idx="300">
                        <c:v>2.9999999999999997E-4</c:v>
                      </c:pt>
                      <c:pt idx="301">
                        <c:v>2.9999999999999997E-4</c:v>
                      </c:pt>
                      <c:pt idx="302">
                        <c:v>2.9999999999999997E-4</c:v>
                      </c:pt>
                      <c:pt idx="303">
                        <c:v>2.9999999999999997E-4</c:v>
                      </c:pt>
                      <c:pt idx="304">
                        <c:v>2.9999999999999997E-4</c:v>
                      </c:pt>
                      <c:pt idx="305">
                        <c:v>2.9999999999999997E-4</c:v>
                      </c:pt>
                      <c:pt idx="306">
                        <c:v>2.9999999999999997E-4</c:v>
                      </c:pt>
                      <c:pt idx="307">
                        <c:v>2.9999999999999997E-4</c:v>
                      </c:pt>
                      <c:pt idx="308">
                        <c:v>2.9999999999999997E-4</c:v>
                      </c:pt>
                      <c:pt idx="309">
                        <c:v>2.9999999999999997E-4</c:v>
                      </c:pt>
                      <c:pt idx="310">
                        <c:v>2.9999999999999997E-4</c:v>
                      </c:pt>
                      <c:pt idx="311">
                        <c:v>2.9999999999999997E-4</c:v>
                      </c:pt>
                      <c:pt idx="312">
                        <c:v>2.9999999999999997E-4</c:v>
                      </c:pt>
                      <c:pt idx="313">
                        <c:v>2.9999999999999997E-4</c:v>
                      </c:pt>
                      <c:pt idx="314">
                        <c:v>2.9999999999999997E-4</c:v>
                      </c:pt>
                      <c:pt idx="315">
                        <c:v>2.9999999999999997E-4</c:v>
                      </c:pt>
                      <c:pt idx="316">
                        <c:v>2.9999999999999997E-4</c:v>
                      </c:pt>
                      <c:pt idx="317">
                        <c:v>2.9999999999999997E-4</c:v>
                      </c:pt>
                      <c:pt idx="318">
                        <c:v>2.9999999999999997E-4</c:v>
                      </c:pt>
                      <c:pt idx="319">
                        <c:v>2.9999999999999997E-4</c:v>
                      </c:pt>
                      <c:pt idx="320">
                        <c:v>2.9999999999999997E-4</c:v>
                      </c:pt>
                      <c:pt idx="321">
                        <c:v>2.9999999999999997E-4</c:v>
                      </c:pt>
                      <c:pt idx="322">
                        <c:v>2.9999999999999997E-4</c:v>
                      </c:pt>
                      <c:pt idx="323">
                        <c:v>2.9999999999999997E-4</c:v>
                      </c:pt>
                      <c:pt idx="324">
                        <c:v>2.9999999999999997E-4</c:v>
                      </c:pt>
                      <c:pt idx="325">
                        <c:v>2.9999999999999997E-4</c:v>
                      </c:pt>
                      <c:pt idx="326">
                        <c:v>2.9999999999999997E-4</c:v>
                      </c:pt>
                      <c:pt idx="327">
                        <c:v>2.9999999999999997E-4</c:v>
                      </c:pt>
                      <c:pt idx="328">
                        <c:v>2.9999999999999997E-4</c:v>
                      </c:pt>
                      <c:pt idx="329">
                        <c:v>2.9999999999999997E-4</c:v>
                      </c:pt>
                      <c:pt idx="330">
                        <c:v>2.9999999999999997E-4</c:v>
                      </c:pt>
                      <c:pt idx="331">
                        <c:v>2.9999999999999997E-4</c:v>
                      </c:pt>
                      <c:pt idx="332">
                        <c:v>2.9999999999999997E-4</c:v>
                      </c:pt>
                      <c:pt idx="333">
                        <c:v>2.9999999999999997E-4</c:v>
                      </c:pt>
                      <c:pt idx="334">
                        <c:v>2.9999999999999997E-4</c:v>
                      </c:pt>
                      <c:pt idx="335">
                        <c:v>2.9999999999999997E-4</c:v>
                      </c:pt>
                      <c:pt idx="336">
                        <c:v>2.9999999999999997E-4</c:v>
                      </c:pt>
                      <c:pt idx="337">
                        <c:v>2.9999999999999997E-4</c:v>
                      </c:pt>
                      <c:pt idx="338">
                        <c:v>2.9999999999999997E-4</c:v>
                      </c:pt>
                      <c:pt idx="339">
                        <c:v>2.9999999999999997E-4</c:v>
                      </c:pt>
                      <c:pt idx="340">
                        <c:v>2.9999999999999997E-4</c:v>
                      </c:pt>
                      <c:pt idx="341">
                        <c:v>2.9999999999999997E-4</c:v>
                      </c:pt>
                      <c:pt idx="342">
                        <c:v>2.9999999999999997E-4</c:v>
                      </c:pt>
                      <c:pt idx="343">
                        <c:v>2.9999999999999997E-4</c:v>
                      </c:pt>
                      <c:pt idx="344">
                        <c:v>2.9999999999999997E-4</c:v>
                      </c:pt>
                      <c:pt idx="345">
                        <c:v>2.9999999999999997E-4</c:v>
                      </c:pt>
                      <c:pt idx="346">
                        <c:v>2.9999999999999997E-4</c:v>
                      </c:pt>
                      <c:pt idx="347">
                        <c:v>2.9999999999999997E-4</c:v>
                      </c:pt>
                      <c:pt idx="348">
                        <c:v>2.9999999999999997E-4</c:v>
                      </c:pt>
                      <c:pt idx="349">
                        <c:v>2.9999999999999997E-4</c:v>
                      </c:pt>
                      <c:pt idx="350">
                        <c:v>2.9999999999999997E-4</c:v>
                      </c:pt>
                      <c:pt idx="351">
                        <c:v>2.9999999999999997E-4</c:v>
                      </c:pt>
                      <c:pt idx="352">
                        <c:v>2.9999999999999997E-4</c:v>
                      </c:pt>
                      <c:pt idx="353">
                        <c:v>2.9999999999999997E-4</c:v>
                      </c:pt>
                      <c:pt idx="354">
                        <c:v>2.9999999999999997E-4</c:v>
                      </c:pt>
                      <c:pt idx="355">
                        <c:v>2.9999999999999997E-4</c:v>
                      </c:pt>
                      <c:pt idx="356">
                        <c:v>2.9999999999999997E-4</c:v>
                      </c:pt>
                      <c:pt idx="357">
                        <c:v>2.9999999999999997E-4</c:v>
                      </c:pt>
                      <c:pt idx="358">
                        <c:v>2.9999999999999997E-4</c:v>
                      </c:pt>
                      <c:pt idx="359">
                        <c:v>2.9999999999999997E-4</c:v>
                      </c:pt>
                      <c:pt idx="360">
                        <c:v>2.9999999999999997E-4</c:v>
                      </c:pt>
                      <c:pt idx="361">
                        <c:v>2.9999999999999997E-4</c:v>
                      </c:pt>
                      <c:pt idx="362">
                        <c:v>2.9999999999999997E-4</c:v>
                      </c:pt>
                      <c:pt idx="363">
                        <c:v>2.9999999999999997E-4</c:v>
                      </c:pt>
                      <c:pt idx="364">
                        <c:v>2.9999999999999997E-4</c:v>
                      </c:pt>
                      <c:pt idx="365">
                        <c:v>2.9999999999999997E-4</c:v>
                      </c:pt>
                      <c:pt idx="366">
                        <c:v>2.9999999999999997E-4</c:v>
                      </c:pt>
                      <c:pt idx="367">
                        <c:v>2.9999999999999997E-4</c:v>
                      </c:pt>
                      <c:pt idx="368">
                        <c:v>2.9999999999999997E-4</c:v>
                      </c:pt>
                      <c:pt idx="369">
                        <c:v>2.9999999999999997E-4</c:v>
                      </c:pt>
                      <c:pt idx="370">
                        <c:v>2.9999999999999997E-4</c:v>
                      </c:pt>
                      <c:pt idx="371">
                        <c:v>2.9999999999999997E-4</c:v>
                      </c:pt>
                      <c:pt idx="372">
                        <c:v>2.9999999999999997E-4</c:v>
                      </c:pt>
                      <c:pt idx="373">
                        <c:v>2.9999999999999997E-4</c:v>
                      </c:pt>
                      <c:pt idx="374">
                        <c:v>2.9999999999999997E-4</c:v>
                      </c:pt>
                      <c:pt idx="375">
                        <c:v>2.9999999999999997E-4</c:v>
                      </c:pt>
                      <c:pt idx="376">
                        <c:v>2.9999999999999997E-4</c:v>
                      </c:pt>
                      <c:pt idx="377">
                        <c:v>2.9999999999999997E-4</c:v>
                      </c:pt>
                      <c:pt idx="378">
                        <c:v>2.9999999999999997E-4</c:v>
                      </c:pt>
                      <c:pt idx="379">
                        <c:v>2.9999999999999997E-4</c:v>
                      </c:pt>
                      <c:pt idx="380">
                        <c:v>2.9999999999999997E-4</c:v>
                      </c:pt>
                      <c:pt idx="381">
                        <c:v>2.9999999999999997E-4</c:v>
                      </c:pt>
                      <c:pt idx="382">
                        <c:v>2.9999999999999997E-4</c:v>
                      </c:pt>
                      <c:pt idx="383">
                        <c:v>2.9999999999999997E-4</c:v>
                      </c:pt>
                      <c:pt idx="384">
                        <c:v>2.9999999999999997E-4</c:v>
                      </c:pt>
                      <c:pt idx="385">
                        <c:v>2.9999999999999997E-4</c:v>
                      </c:pt>
                      <c:pt idx="386">
                        <c:v>2.9999999999999997E-4</c:v>
                      </c:pt>
                      <c:pt idx="387">
                        <c:v>2.9999999999999997E-4</c:v>
                      </c:pt>
                      <c:pt idx="388">
                        <c:v>2.9999999999999997E-4</c:v>
                      </c:pt>
                      <c:pt idx="389">
                        <c:v>2.9999999999999997E-4</c:v>
                      </c:pt>
                      <c:pt idx="390">
                        <c:v>2.9999999999999997E-4</c:v>
                      </c:pt>
                      <c:pt idx="391">
                        <c:v>2.9999999999999997E-4</c:v>
                      </c:pt>
                      <c:pt idx="392">
                        <c:v>2.9999999999999997E-4</c:v>
                      </c:pt>
                      <c:pt idx="393">
                        <c:v>2.9999999999999997E-4</c:v>
                      </c:pt>
                      <c:pt idx="394">
                        <c:v>2.9999999999999997E-4</c:v>
                      </c:pt>
                      <c:pt idx="395">
                        <c:v>2.9999999999999997E-4</c:v>
                      </c:pt>
                      <c:pt idx="396">
                        <c:v>2.9999999999999997E-4</c:v>
                      </c:pt>
                      <c:pt idx="397">
                        <c:v>2.9999999999999997E-4</c:v>
                      </c:pt>
                      <c:pt idx="398">
                        <c:v>2.9999999999999997E-4</c:v>
                      </c:pt>
                      <c:pt idx="399">
                        <c:v>2.9999999999999997E-4</c:v>
                      </c:pt>
                      <c:pt idx="400">
                        <c:v>2.9999999999999997E-4</c:v>
                      </c:pt>
                      <c:pt idx="401">
                        <c:v>2.9999999999999997E-4</c:v>
                      </c:pt>
                      <c:pt idx="402">
                        <c:v>2.9999999999999997E-4</c:v>
                      </c:pt>
                      <c:pt idx="403">
                        <c:v>2.9999999999999997E-4</c:v>
                      </c:pt>
                      <c:pt idx="404">
                        <c:v>2.9999999999999997E-4</c:v>
                      </c:pt>
                      <c:pt idx="405">
                        <c:v>2.9999999999999997E-4</c:v>
                      </c:pt>
                      <c:pt idx="406">
                        <c:v>2.9999999999999997E-4</c:v>
                      </c:pt>
                      <c:pt idx="407">
                        <c:v>2.9999999999999997E-4</c:v>
                      </c:pt>
                      <c:pt idx="408">
                        <c:v>2.9999999999999997E-4</c:v>
                      </c:pt>
                      <c:pt idx="409">
                        <c:v>2.9999999999999997E-4</c:v>
                      </c:pt>
                      <c:pt idx="410">
                        <c:v>2.9999999999999997E-4</c:v>
                      </c:pt>
                      <c:pt idx="411">
                        <c:v>2.9999999999999997E-4</c:v>
                      </c:pt>
                      <c:pt idx="412">
                        <c:v>2.9999999999999997E-4</c:v>
                      </c:pt>
                      <c:pt idx="413">
                        <c:v>2.9999999999999997E-4</c:v>
                      </c:pt>
                      <c:pt idx="414">
                        <c:v>2.9999999999999997E-4</c:v>
                      </c:pt>
                      <c:pt idx="415">
                        <c:v>2.9999999999999997E-4</c:v>
                      </c:pt>
                      <c:pt idx="416">
                        <c:v>2.9999999999999997E-4</c:v>
                      </c:pt>
                      <c:pt idx="417">
                        <c:v>2.9999999999999997E-4</c:v>
                      </c:pt>
                      <c:pt idx="418">
                        <c:v>2.9999999999999997E-4</c:v>
                      </c:pt>
                      <c:pt idx="419">
                        <c:v>2.9999999999999997E-4</c:v>
                      </c:pt>
                      <c:pt idx="420">
                        <c:v>2.9999999999999997E-4</c:v>
                      </c:pt>
                      <c:pt idx="421">
                        <c:v>2.9999999999999997E-4</c:v>
                      </c:pt>
                      <c:pt idx="422">
                        <c:v>2.9999999999999997E-4</c:v>
                      </c:pt>
                      <c:pt idx="423">
                        <c:v>2.9999999999999997E-4</c:v>
                      </c:pt>
                      <c:pt idx="424">
                        <c:v>2.9999999999999997E-4</c:v>
                      </c:pt>
                      <c:pt idx="425">
                        <c:v>2.9999999999999997E-4</c:v>
                      </c:pt>
                      <c:pt idx="426">
                        <c:v>2.9999999999999997E-4</c:v>
                      </c:pt>
                      <c:pt idx="427">
                        <c:v>2.9999999999999997E-4</c:v>
                      </c:pt>
                      <c:pt idx="428">
                        <c:v>2.9999999999999997E-4</c:v>
                      </c:pt>
                      <c:pt idx="429">
                        <c:v>2.9999999999999997E-4</c:v>
                      </c:pt>
                      <c:pt idx="430">
                        <c:v>2.9999999999999997E-4</c:v>
                      </c:pt>
                      <c:pt idx="431">
                        <c:v>2.9999999999999997E-4</c:v>
                      </c:pt>
                      <c:pt idx="432">
                        <c:v>2.9999999999999997E-4</c:v>
                      </c:pt>
                      <c:pt idx="433">
                        <c:v>2.9999999999999997E-4</c:v>
                      </c:pt>
                      <c:pt idx="434">
                        <c:v>2.9999999999999997E-4</c:v>
                      </c:pt>
                      <c:pt idx="435">
                        <c:v>2.9999999999999997E-4</c:v>
                      </c:pt>
                      <c:pt idx="436">
                        <c:v>2.9999999999999997E-4</c:v>
                      </c:pt>
                      <c:pt idx="437">
                        <c:v>2.9999999999999997E-4</c:v>
                      </c:pt>
                      <c:pt idx="438">
                        <c:v>2.9999999999999997E-4</c:v>
                      </c:pt>
                      <c:pt idx="439">
                        <c:v>2.9999999999999997E-4</c:v>
                      </c:pt>
                      <c:pt idx="440">
                        <c:v>2.9999999999999997E-4</c:v>
                      </c:pt>
                      <c:pt idx="441">
                        <c:v>2.9999999999999997E-4</c:v>
                      </c:pt>
                      <c:pt idx="442">
                        <c:v>2.9999999999999997E-4</c:v>
                      </c:pt>
                      <c:pt idx="443">
                        <c:v>2.9999999999999997E-4</c:v>
                      </c:pt>
                      <c:pt idx="444">
                        <c:v>2.9999999999999997E-4</c:v>
                      </c:pt>
                      <c:pt idx="445">
                        <c:v>2.9999999999999997E-4</c:v>
                      </c:pt>
                      <c:pt idx="446">
                        <c:v>2.9999999999999997E-4</c:v>
                      </c:pt>
                      <c:pt idx="447">
                        <c:v>2.9999999999999997E-4</c:v>
                      </c:pt>
                      <c:pt idx="448">
                        <c:v>2.9999999999999997E-4</c:v>
                      </c:pt>
                      <c:pt idx="449">
                        <c:v>2.9999999999999997E-4</c:v>
                      </c:pt>
                      <c:pt idx="450">
                        <c:v>2.9999999999999997E-4</c:v>
                      </c:pt>
                      <c:pt idx="451">
                        <c:v>2.9999999999999997E-4</c:v>
                      </c:pt>
                      <c:pt idx="452">
                        <c:v>2.9999999999999997E-4</c:v>
                      </c:pt>
                      <c:pt idx="453">
                        <c:v>2.9999999999999997E-4</c:v>
                      </c:pt>
                      <c:pt idx="454">
                        <c:v>2.9999999999999997E-4</c:v>
                      </c:pt>
                      <c:pt idx="455">
                        <c:v>2.9999999999999997E-4</c:v>
                      </c:pt>
                      <c:pt idx="456">
                        <c:v>2.9999999999999997E-4</c:v>
                      </c:pt>
                      <c:pt idx="457">
                        <c:v>2.9999999999999997E-4</c:v>
                      </c:pt>
                      <c:pt idx="458">
                        <c:v>2.9999999999999997E-4</c:v>
                      </c:pt>
                      <c:pt idx="459">
                        <c:v>2.9999999999999997E-4</c:v>
                      </c:pt>
                      <c:pt idx="460">
                        <c:v>2.9999999999999997E-4</c:v>
                      </c:pt>
                      <c:pt idx="461">
                        <c:v>2.9999999999999997E-4</c:v>
                      </c:pt>
                      <c:pt idx="462">
                        <c:v>2.9999999999999997E-4</c:v>
                      </c:pt>
                      <c:pt idx="463">
                        <c:v>2.9999999999999997E-4</c:v>
                      </c:pt>
                      <c:pt idx="464">
                        <c:v>2.9999999999999997E-4</c:v>
                      </c:pt>
                      <c:pt idx="465">
                        <c:v>2.9999999999999997E-4</c:v>
                      </c:pt>
                      <c:pt idx="466">
                        <c:v>2.9999999999999997E-4</c:v>
                      </c:pt>
                      <c:pt idx="467">
                        <c:v>2.9999999999999997E-4</c:v>
                      </c:pt>
                      <c:pt idx="468">
                        <c:v>2.9999999999999997E-4</c:v>
                      </c:pt>
                      <c:pt idx="469">
                        <c:v>2.9999999999999997E-4</c:v>
                      </c:pt>
                      <c:pt idx="470">
                        <c:v>2.9999999999999997E-4</c:v>
                      </c:pt>
                      <c:pt idx="471">
                        <c:v>2.9999999999999997E-4</c:v>
                      </c:pt>
                      <c:pt idx="472">
                        <c:v>2.9999999999999997E-4</c:v>
                      </c:pt>
                      <c:pt idx="473">
                        <c:v>2.9999999999999997E-4</c:v>
                      </c:pt>
                      <c:pt idx="474">
                        <c:v>2.9999999999999997E-4</c:v>
                      </c:pt>
                      <c:pt idx="475">
                        <c:v>2.9999999999999997E-4</c:v>
                      </c:pt>
                      <c:pt idx="476">
                        <c:v>2.9999999999999997E-4</c:v>
                      </c:pt>
                      <c:pt idx="477">
                        <c:v>2.9999999999999997E-4</c:v>
                      </c:pt>
                      <c:pt idx="478">
                        <c:v>2.9999999999999997E-4</c:v>
                      </c:pt>
                      <c:pt idx="479">
                        <c:v>2.9999999999999997E-4</c:v>
                      </c:pt>
                      <c:pt idx="480">
                        <c:v>2.9999999999999997E-4</c:v>
                      </c:pt>
                      <c:pt idx="481">
                        <c:v>2.9999999999999997E-4</c:v>
                      </c:pt>
                      <c:pt idx="482">
                        <c:v>2.9999999999999997E-4</c:v>
                      </c:pt>
                      <c:pt idx="483">
                        <c:v>2.9999999999999997E-4</c:v>
                      </c:pt>
                      <c:pt idx="484">
                        <c:v>2.9999999999999997E-4</c:v>
                      </c:pt>
                      <c:pt idx="485">
                        <c:v>2.9999999999999997E-4</c:v>
                      </c:pt>
                      <c:pt idx="486">
                        <c:v>2.9999999999999997E-4</c:v>
                      </c:pt>
                      <c:pt idx="487">
                        <c:v>2.9999999999999997E-4</c:v>
                      </c:pt>
                      <c:pt idx="488">
                        <c:v>2.9999999999999997E-4</c:v>
                      </c:pt>
                      <c:pt idx="489">
                        <c:v>2.9999999999999997E-4</c:v>
                      </c:pt>
                      <c:pt idx="490">
                        <c:v>2.9999999999999997E-4</c:v>
                      </c:pt>
                      <c:pt idx="491">
                        <c:v>2.9999999999999997E-4</c:v>
                      </c:pt>
                      <c:pt idx="492">
                        <c:v>2.9999999999999997E-4</c:v>
                      </c:pt>
                      <c:pt idx="493">
                        <c:v>2.9999999999999997E-4</c:v>
                      </c:pt>
                      <c:pt idx="494">
                        <c:v>2.9999999999999997E-4</c:v>
                      </c:pt>
                      <c:pt idx="495">
                        <c:v>2.9999999999999997E-4</c:v>
                      </c:pt>
                      <c:pt idx="496">
                        <c:v>2.9999999999999997E-4</c:v>
                      </c:pt>
                      <c:pt idx="497">
                        <c:v>2.9999999999999997E-4</c:v>
                      </c:pt>
                      <c:pt idx="498">
                        <c:v>2.9999999999999997E-4</c:v>
                      </c:pt>
                      <c:pt idx="499">
                        <c:v>2.9999999999999997E-4</c:v>
                      </c:pt>
                      <c:pt idx="500">
                        <c:v>2.9999999999999997E-4</c:v>
                      </c:pt>
                      <c:pt idx="501">
                        <c:v>2.9999999999999997E-4</c:v>
                      </c:pt>
                      <c:pt idx="502">
                        <c:v>2.9999999999999997E-4</c:v>
                      </c:pt>
                      <c:pt idx="503">
                        <c:v>2.9999999999999997E-4</c:v>
                      </c:pt>
                      <c:pt idx="504">
                        <c:v>2.9999999999999997E-4</c:v>
                      </c:pt>
                      <c:pt idx="505">
                        <c:v>2.9999999999999997E-4</c:v>
                      </c:pt>
                      <c:pt idx="506">
                        <c:v>2.9999999999999997E-4</c:v>
                      </c:pt>
                      <c:pt idx="507">
                        <c:v>2.9999999999999997E-4</c:v>
                      </c:pt>
                      <c:pt idx="508">
                        <c:v>2.9999999999999997E-4</c:v>
                      </c:pt>
                      <c:pt idx="509">
                        <c:v>2.9999999999999997E-4</c:v>
                      </c:pt>
                      <c:pt idx="510">
                        <c:v>2.9999999999999997E-4</c:v>
                      </c:pt>
                      <c:pt idx="511">
                        <c:v>2.9999999999999997E-4</c:v>
                      </c:pt>
                      <c:pt idx="512">
                        <c:v>2.9999999999999997E-4</c:v>
                      </c:pt>
                      <c:pt idx="513">
                        <c:v>2.9999999999999997E-4</c:v>
                      </c:pt>
                      <c:pt idx="514">
                        <c:v>2.9999999999999997E-4</c:v>
                      </c:pt>
                      <c:pt idx="515">
                        <c:v>2.9999999999999997E-4</c:v>
                      </c:pt>
                      <c:pt idx="516">
                        <c:v>2.9999999999999997E-4</c:v>
                      </c:pt>
                      <c:pt idx="517">
                        <c:v>2.9999999999999997E-4</c:v>
                      </c:pt>
                      <c:pt idx="518">
                        <c:v>2.9999999999999997E-4</c:v>
                      </c:pt>
                      <c:pt idx="519">
                        <c:v>2.9999999999999997E-4</c:v>
                      </c:pt>
                      <c:pt idx="520">
                        <c:v>2.9999999999999997E-4</c:v>
                      </c:pt>
                      <c:pt idx="521">
                        <c:v>2.9999999999999997E-4</c:v>
                      </c:pt>
                      <c:pt idx="522">
                        <c:v>2.9999999999999997E-4</c:v>
                      </c:pt>
                      <c:pt idx="523">
                        <c:v>2.9999999999999997E-4</c:v>
                      </c:pt>
                      <c:pt idx="524">
                        <c:v>2.9999999999999997E-4</c:v>
                      </c:pt>
                      <c:pt idx="525">
                        <c:v>2.9999999999999997E-4</c:v>
                      </c:pt>
                      <c:pt idx="526">
                        <c:v>2.9999999999999997E-4</c:v>
                      </c:pt>
                      <c:pt idx="527">
                        <c:v>2.9999999999999997E-4</c:v>
                      </c:pt>
                      <c:pt idx="528">
                        <c:v>2.9999999999999997E-4</c:v>
                      </c:pt>
                      <c:pt idx="529">
                        <c:v>2.9999999999999997E-4</c:v>
                      </c:pt>
                      <c:pt idx="530">
                        <c:v>2.9999999999999997E-4</c:v>
                      </c:pt>
                      <c:pt idx="531">
                        <c:v>2.9999999999999997E-4</c:v>
                      </c:pt>
                      <c:pt idx="532">
                        <c:v>2.9999999999999997E-4</c:v>
                      </c:pt>
                      <c:pt idx="533">
                        <c:v>2.9999999999999997E-4</c:v>
                      </c:pt>
                      <c:pt idx="534">
                        <c:v>2.9999999999999997E-4</c:v>
                      </c:pt>
                      <c:pt idx="535">
                        <c:v>2.9999999999999997E-4</c:v>
                      </c:pt>
                      <c:pt idx="536">
                        <c:v>2.9999999999999997E-4</c:v>
                      </c:pt>
                      <c:pt idx="537">
                        <c:v>2.9999999999999997E-4</c:v>
                      </c:pt>
                      <c:pt idx="538">
                        <c:v>2.9999999999999997E-4</c:v>
                      </c:pt>
                      <c:pt idx="539">
                        <c:v>2.9999999999999997E-4</c:v>
                      </c:pt>
                      <c:pt idx="540">
                        <c:v>2.9999999999999997E-4</c:v>
                      </c:pt>
                      <c:pt idx="541">
                        <c:v>2.9999999999999997E-4</c:v>
                      </c:pt>
                      <c:pt idx="542">
                        <c:v>2.9999999999999997E-4</c:v>
                      </c:pt>
                      <c:pt idx="543">
                        <c:v>2.9999999999999997E-4</c:v>
                      </c:pt>
                      <c:pt idx="544">
                        <c:v>2.9999999999999997E-4</c:v>
                      </c:pt>
                      <c:pt idx="545">
                        <c:v>2.9999999999999997E-4</c:v>
                      </c:pt>
                      <c:pt idx="546">
                        <c:v>2.9999999999999997E-4</c:v>
                      </c:pt>
                      <c:pt idx="547">
                        <c:v>2.9999999999999997E-4</c:v>
                      </c:pt>
                      <c:pt idx="548">
                        <c:v>2.9999999999999997E-4</c:v>
                      </c:pt>
                      <c:pt idx="549">
                        <c:v>2.9999999999999997E-4</c:v>
                      </c:pt>
                      <c:pt idx="550">
                        <c:v>2.9999999999999997E-4</c:v>
                      </c:pt>
                      <c:pt idx="551">
                        <c:v>2.9999999999999997E-4</c:v>
                      </c:pt>
                      <c:pt idx="552">
                        <c:v>2.9999999999999997E-4</c:v>
                      </c:pt>
                      <c:pt idx="553">
                        <c:v>2.9999999999999997E-4</c:v>
                      </c:pt>
                      <c:pt idx="554">
                        <c:v>2.9999999999999997E-4</c:v>
                      </c:pt>
                      <c:pt idx="555">
                        <c:v>2.9999999999999997E-4</c:v>
                      </c:pt>
                      <c:pt idx="556">
                        <c:v>2.9999999999999997E-4</c:v>
                      </c:pt>
                      <c:pt idx="557">
                        <c:v>2.9999999999999997E-4</c:v>
                      </c:pt>
                      <c:pt idx="558">
                        <c:v>2.9999999999999997E-4</c:v>
                      </c:pt>
                      <c:pt idx="559">
                        <c:v>2.9999999999999997E-4</c:v>
                      </c:pt>
                      <c:pt idx="560">
                        <c:v>2.9999999999999997E-4</c:v>
                      </c:pt>
                      <c:pt idx="561">
                        <c:v>2.9999999999999997E-4</c:v>
                      </c:pt>
                      <c:pt idx="562">
                        <c:v>2.9999999999999997E-4</c:v>
                      </c:pt>
                      <c:pt idx="563">
                        <c:v>2.9999999999999997E-4</c:v>
                      </c:pt>
                      <c:pt idx="564">
                        <c:v>2.9999999999999997E-4</c:v>
                      </c:pt>
                      <c:pt idx="565">
                        <c:v>2.9999999999999997E-4</c:v>
                      </c:pt>
                      <c:pt idx="566">
                        <c:v>2.9999999999999997E-4</c:v>
                      </c:pt>
                      <c:pt idx="567">
                        <c:v>2.9999999999999997E-4</c:v>
                      </c:pt>
                      <c:pt idx="568">
                        <c:v>2.9999999999999997E-4</c:v>
                      </c:pt>
                      <c:pt idx="569">
                        <c:v>2.9999999999999997E-4</c:v>
                      </c:pt>
                      <c:pt idx="570">
                        <c:v>2.9999999999999997E-4</c:v>
                      </c:pt>
                      <c:pt idx="571">
                        <c:v>2.9999999999999997E-4</c:v>
                      </c:pt>
                      <c:pt idx="572">
                        <c:v>2.9999999999999997E-4</c:v>
                      </c:pt>
                      <c:pt idx="573">
                        <c:v>2.9999999999999997E-4</c:v>
                      </c:pt>
                      <c:pt idx="574">
                        <c:v>2.9999999999999997E-4</c:v>
                      </c:pt>
                      <c:pt idx="575">
                        <c:v>2.9999999999999997E-4</c:v>
                      </c:pt>
                      <c:pt idx="576">
                        <c:v>2.9999999999999997E-4</c:v>
                      </c:pt>
                      <c:pt idx="577">
                        <c:v>2.9999999999999997E-4</c:v>
                      </c:pt>
                      <c:pt idx="578">
                        <c:v>2.9999999999999997E-4</c:v>
                      </c:pt>
                      <c:pt idx="579">
                        <c:v>2.9999999999999997E-4</c:v>
                      </c:pt>
                      <c:pt idx="580">
                        <c:v>2.9999999999999997E-4</c:v>
                      </c:pt>
                      <c:pt idx="581">
                        <c:v>2.9999999999999997E-4</c:v>
                      </c:pt>
                      <c:pt idx="582">
                        <c:v>2.9999999999999997E-4</c:v>
                      </c:pt>
                      <c:pt idx="583">
                        <c:v>2.9999999999999997E-4</c:v>
                      </c:pt>
                      <c:pt idx="584">
                        <c:v>2.9999999999999997E-4</c:v>
                      </c:pt>
                      <c:pt idx="585">
                        <c:v>2.9999999999999997E-4</c:v>
                      </c:pt>
                      <c:pt idx="586">
                        <c:v>2.9999999999999997E-4</c:v>
                      </c:pt>
                      <c:pt idx="587">
                        <c:v>2.9999999999999997E-4</c:v>
                      </c:pt>
                      <c:pt idx="588">
                        <c:v>2.9999999999999997E-4</c:v>
                      </c:pt>
                      <c:pt idx="589">
                        <c:v>2.9999999999999997E-4</c:v>
                      </c:pt>
                      <c:pt idx="590">
                        <c:v>2.9999999999999997E-4</c:v>
                      </c:pt>
                      <c:pt idx="591">
                        <c:v>2.9999999999999997E-4</c:v>
                      </c:pt>
                      <c:pt idx="592">
                        <c:v>2.9999999999999997E-4</c:v>
                      </c:pt>
                      <c:pt idx="593">
                        <c:v>2.9999999999999997E-4</c:v>
                      </c:pt>
                      <c:pt idx="594">
                        <c:v>2.9999999999999997E-4</c:v>
                      </c:pt>
                      <c:pt idx="595">
                        <c:v>2.9999999999999997E-4</c:v>
                      </c:pt>
                      <c:pt idx="596">
                        <c:v>2.9999999999999997E-4</c:v>
                      </c:pt>
                      <c:pt idx="597">
                        <c:v>2.9999999999999997E-4</c:v>
                      </c:pt>
                      <c:pt idx="598">
                        <c:v>2.9999999999999997E-4</c:v>
                      </c:pt>
                      <c:pt idx="599">
                        <c:v>2.9999999999999997E-4</c:v>
                      </c:pt>
                      <c:pt idx="600">
                        <c:v>2.9999999999999997E-4</c:v>
                      </c:pt>
                      <c:pt idx="601">
                        <c:v>2.9999999999999997E-4</c:v>
                      </c:pt>
                      <c:pt idx="602">
                        <c:v>2.9999999999999997E-4</c:v>
                      </c:pt>
                      <c:pt idx="603">
                        <c:v>2.9999999999999997E-4</c:v>
                      </c:pt>
                      <c:pt idx="604">
                        <c:v>2.9999999999999997E-4</c:v>
                      </c:pt>
                      <c:pt idx="605">
                        <c:v>2.9999999999999997E-4</c:v>
                      </c:pt>
                      <c:pt idx="606">
                        <c:v>2.9999999999999997E-4</c:v>
                      </c:pt>
                      <c:pt idx="607">
                        <c:v>2.9999999999999997E-4</c:v>
                      </c:pt>
                      <c:pt idx="608">
                        <c:v>2.9999999999999997E-4</c:v>
                      </c:pt>
                      <c:pt idx="609">
                        <c:v>2.9999999999999997E-4</c:v>
                      </c:pt>
                      <c:pt idx="610">
                        <c:v>2.9999999999999997E-4</c:v>
                      </c:pt>
                      <c:pt idx="611">
                        <c:v>2.9999999999999997E-4</c:v>
                      </c:pt>
                      <c:pt idx="612">
                        <c:v>2.9999999999999997E-4</c:v>
                      </c:pt>
                      <c:pt idx="613">
                        <c:v>2.9999999999999997E-4</c:v>
                      </c:pt>
                      <c:pt idx="614">
                        <c:v>2.9999999999999997E-4</c:v>
                      </c:pt>
                      <c:pt idx="615">
                        <c:v>2.9999999999999997E-4</c:v>
                      </c:pt>
                      <c:pt idx="616">
                        <c:v>2.9999999999999997E-4</c:v>
                      </c:pt>
                      <c:pt idx="617">
                        <c:v>2.9999999999999997E-4</c:v>
                      </c:pt>
                      <c:pt idx="618">
                        <c:v>2.9999999999999997E-4</c:v>
                      </c:pt>
                      <c:pt idx="619">
                        <c:v>2.9999999999999997E-4</c:v>
                      </c:pt>
                      <c:pt idx="620">
                        <c:v>2.9999999999999997E-4</c:v>
                      </c:pt>
                      <c:pt idx="621">
                        <c:v>2.9999999999999997E-4</c:v>
                      </c:pt>
                      <c:pt idx="622">
                        <c:v>2.9999999999999997E-4</c:v>
                      </c:pt>
                      <c:pt idx="623">
                        <c:v>2.9999999999999997E-4</c:v>
                      </c:pt>
                      <c:pt idx="624">
                        <c:v>2.9999999999999997E-4</c:v>
                      </c:pt>
                      <c:pt idx="625">
                        <c:v>2.9999999999999997E-4</c:v>
                      </c:pt>
                      <c:pt idx="626">
                        <c:v>2.9999999999999997E-4</c:v>
                      </c:pt>
                      <c:pt idx="627">
                        <c:v>2.9999999999999997E-4</c:v>
                      </c:pt>
                      <c:pt idx="628">
                        <c:v>2.9999999999999997E-4</c:v>
                      </c:pt>
                      <c:pt idx="629">
                        <c:v>2.9999999999999997E-4</c:v>
                      </c:pt>
                      <c:pt idx="630">
                        <c:v>2.9999999999999997E-4</c:v>
                      </c:pt>
                      <c:pt idx="631">
                        <c:v>2.9999999999999997E-4</c:v>
                      </c:pt>
                      <c:pt idx="632">
                        <c:v>2.9999999999999997E-4</c:v>
                      </c:pt>
                      <c:pt idx="633">
                        <c:v>2.9999999999999997E-4</c:v>
                      </c:pt>
                      <c:pt idx="634">
                        <c:v>2.9999999999999997E-4</c:v>
                      </c:pt>
                      <c:pt idx="635">
                        <c:v>2.9999999999999997E-4</c:v>
                      </c:pt>
                      <c:pt idx="636">
                        <c:v>2.9999999999999997E-4</c:v>
                      </c:pt>
                      <c:pt idx="637">
                        <c:v>2.9999999999999997E-4</c:v>
                      </c:pt>
                      <c:pt idx="638">
                        <c:v>2.9999999999999997E-4</c:v>
                      </c:pt>
                      <c:pt idx="639">
                        <c:v>2.9999999999999997E-4</c:v>
                      </c:pt>
                      <c:pt idx="640">
                        <c:v>2.9999999999999997E-4</c:v>
                      </c:pt>
                      <c:pt idx="641">
                        <c:v>2.9999999999999997E-4</c:v>
                      </c:pt>
                      <c:pt idx="642">
                        <c:v>2.9999999999999997E-4</c:v>
                      </c:pt>
                      <c:pt idx="643">
                        <c:v>2.9999999999999997E-4</c:v>
                      </c:pt>
                      <c:pt idx="644">
                        <c:v>2.9999999999999997E-4</c:v>
                      </c:pt>
                      <c:pt idx="645">
                        <c:v>2.9999999999999997E-4</c:v>
                      </c:pt>
                      <c:pt idx="646">
                        <c:v>2.9999999999999997E-4</c:v>
                      </c:pt>
                      <c:pt idx="647">
                        <c:v>2.9999999999999997E-4</c:v>
                      </c:pt>
                      <c:pt idx="648">
                        <c:v>2.9999999999999997E-4</c:v>
                      </c:pt>
                      <c:pt idx="649">
                        <c:v>2.9999999999999997E-4</c:v>
                      </c:pt>
                      <c:pt idx="650">
                        <c:v>2.9999999999999997E-4</c:v>
                      </c:pt>
                      <c:pt idx="651">
                        <c:v>2.9999999999999997E-4</c:v>
                      </c:pt>
                      <c:pt idx="652">
                        <c:v>2.9999999999999997E-4</c:v>
                      </c:pt>
                      <c:pt idx="653">
                        <c:v>2.9999999999999997E-4</c:v>
                      </c:pt>
                      <c:pt idx="654">
                        <c:v>2.9999999999999997E-4</c:v>
                      </c:pt>
                      <c:pt idx="655">
                        <c:v>2.9999999999999997E-4</c:v>
                      </c:pt>
                      <c:pt idx="656">
                        <c:v>2.9999999999999997E-4</c:v>
                      </c:pt>
                      <c:pt idx="657">
                        <c:v>2.9999999999999997E-4</c:v>
                      </c:pt>
                      <c:pt idx="658">
                        <c:v>2.9999999999999997E-4</c:v>
                      </c:pt>
                      <c:pt idx="659">
                        <c:v>2.9999999999999997E-4</c:v>
                      </c:pt>
                      <c:pt idx="660">
                        <c:v>2.9999999999999997E-4</c:v>
                      </c:pt>
                      <c:pt idx="661">
                        <c:v>2.9999999999999997E-4</c:v>
                      </c:pt>
                      <c:pt idx="662">
                        <c:v>2.9999999999999997E-4</c:v>
                      </c:pt>
                      <c:pt idx="663">
                        <c:v>2.9999999999999997E-4</c:v>
                      </c:pt>
                      <c:pt idx="664">
                        <c:v>2.9999999999999997E-4</c:v>
                      </c:pt>
                      <c:pt idx="665">
                        <c:v>2.9999999999999997E-4</c:v>
                      </c:pt>
                      <c:pt idx="666">
                        <c:v>2.9999999999999997E-4</c:v>
                      </c:pt>
                      <c:pt idx="667">
                        <c:v>2.9999999999999997E-4</c:v>
                      </c:pt>
                      <c:pt idx="668">
                        <c:v>2.9999999999999997E-4</c:v>
                      </c:pt>
                      <c:pt idx="669">
                        <c:v>2.9999999999999997E-4</c:v>
                      </c:pt>
                      <c:pt idx="670">
                        <c:v>2.9999999999999997E-4</c:v>
                      </c:pt>
                      <c:pt idx="671">
                        <c:v>2.9999999999999997E-4</c:v>
                      </c:pt>
                      <c:pt idx="672">
                        <c:v>2.9999999999999997E-4</c:v>
                      </c:pt>
                      <c:pt idx="673">
                        <c:v>2.9999999999999997E-4</c:v>
                      </c:pt>
                      <c:pt idx="674">
                        <c:v>2.9999999999999997E-4</c:v>
                      </c:pt>
                      <c:pt idx="675">
                        <c:v>2.9999999999999997E-4</c:v>
                      </c:pt>
                      <c:pt idx="676">
                        <c:v>2.9999999999999997E-4</c:v>
                      </c:pt>
                      <c:pt idx="677">
                        <c:v>2.9999999999999997E-4</c:v>
                      </c:pt>
                      <c:pt idx="678">
                        <c:v>2.9999999999999997E-4</c:v>
                      </c:pt>
                      <c:pt idx="679">
                        <c:v>2.9999999999999997E-4</c:v>
                      </c:pt>
                      <c:pt idx="680">
                        <c:v>2.9999999999999997E-4</c:v>
                      </c:pt>
                      <c:pt idx="681">
                        <c:v>2.9999999999999997E-4</c:v>
                      </c:pt>
                      <c:pt idx="682">
                        <c:v>2.9999999999999997E-4</c:v>
                      </c:pt>
                      <c:pt idx="683">
                        <c:v>2.9999999999999997E-4</c:v>
                      </c:pt>
                      <c:pt idx="684">
                        <c:v>2.9999999999999997E-4</c:v>
                      </c:pt>
                      <c:pt idx="685">
                        <c:v>2.9999999999999997E-4</c:v>
                      </c:pt>
                      <c:pt idx="686">
                        <c:v>2.9999999999999997E-4</c:v>
                      </c:pt>
                      <c:pt idx="687">
                        <c:v>2.9999999999999997E-4</c:v>
                      </c:pt>
                      <c:pt idx="688">
                        <c:v>2.9999999999999997E-4</c:v>
                      </c:pt>
                      <c:pt idx="689">
                        <c:v>2.9999999999999997E-4</c:v>
                      </c:pt>
                      <c:pt idx="690">
                        <c:v>2.9999999999999997E-4</c:v>
                      </c:pt>
                      <c:pt idx="691">
                        <c:v>2.9999999999999997E-4</c:v>
                      </c:pt>
                      <c:pt idx="692">
                        <c:v>2.9999999999999997E-4</c:v>
                      </c:pt>
                      <c:pt idx="693">
                        <c:v>2.9999999999999997E-4</c:v>
                      </c:pt>
                      <c:pt idx="694">
                        <c:v>2.9999999999999997E-4</c:v>
                      </c:pt>
                      <c:pt idx="695">
                        <c:v>2.9999999999999997E-4</c:v>
                      </c:pt>
                      <c:pt idx="696">
                        <c:v>2.9999999999999997E-4</c:v>
                      </c:pt>
                      <c:pt idx="697">
                        <c:v>2.9999999999999997E-4</c:v>
                      </c:pt>
                      <c:pt idx="698">
                        <c:v>2.9999999999999997E-4</c:v>
                      </c:pt>
                      <c:pt idx="699">
                        <c:v>2.9999999999999997E-4</c:v>
                      </c:pt>
                      <c:pt idx="700">
                        <c:v>2.9999999999999997E-4</c:v>
                      </c:pt>
                      <c:pt idx="701">
                        <c:v>2.9999999999999997E-4</c:v>
                      </c:pt>
                      <c:pt idx="702">
                        <c:v>2.9999999999999997E-4</c:v>
                      </c:pt>
                      <c:pt idx="703">
                        <c:v>2.9999999999999997E-4</c:v>
                      </c:pt>
                      <c:pt idx="704">
                        <c:v>2.9999999999999997E-4</c:v>
                      </c:pt>
                      <c:pt idx="705">
                        <c:v>2.9999999999999997E-4</c:v>
                      </c:pt>
                      <c:pt idx="706">
                        <c:v>2.9999999999999997E-4</c:v>
                      </c:pt>
                      <c:pt idx="707">
                        <c:v>2.9999999999999997E-4</c:v>
                      </c:pt>
                      <c:pt idx="708">
                        <c:v>2.9999999999999997E-4</c:v>
                      </c:pt>
                      <c:pt idx="709">
                        <c:v>2.9999999999999997E-4</c:v>
                      </c:pt>
                      <c:pt idx="710">
                        <c:v>2.9999999999999997E-4</c:v>
                      </c:pt>
                      <c:pt idx="711">
                        <c:v>2.9999999999999997E-4</c:v>
                      </c:pt>
                      <c:pt idx="712">
                        <c:v>2.9999999999999997E-4</c:v>
                      </c:pt>
                      <c:pt idx="713">
                        <c:v>2.9999999999999997E-4</c:v>
                      </c:pt>
                      <c:pt idx="714">
                        <c:v>2.9999999999999997E-4</c:v>
                      </c:pt>
                      <c:pt idx="715">
                        <c:v>2.9999999999999997E-4</c:v>
                      </c:pt>
                      <c:pt idx="716">
                        <c:v>2.9999999999999997E-4</c:v>
                      </c:pt>
                      <c:pt idx="717">
                        <c:v>2.9999999999999997E-4</c:v>
                      </c:pt>
                      <c:pt idx="718">
                        <c:v>2.9999999999999997E-4</c:v>
                      </c:pt>
                      <c:pt idx="719">
                        <c:v>2.9999999999999997E-4</c:v>
                      </c:pt>
                      <c:pt idx="720">
                        <c:v>2.9999999999999997E-4</c:v>
                      </c:pt>
                      <c:pt idx="721">
                        <c:v>2.9999999999999997E-4</c:v>
                      </c:pt>
                      <c:pt idx="722">
                        <c:v>2.9999999999999997E-4</c:v>
                      </c:pt>
                      <c:pt idx="723">
                        <c:v>2.9999999999999997E-4</c:v>
                      </c:pt>
                      <c:pt idx="724">
                        <c:v>2.9999999999999997E-4</c:v>
                      </c:pt>
                      <c:pt idx="725">
                        <c:v>2.9999999999999997E-4</c:v>
                      </c:pt>
                      <c:pt idx="726">
                        <c:v>2.9999999999999997E-4</c:v>
                      </c:pt>
                      <c:pt idx="727">
                        <c:v>2.9999999999999997E-4</c:v>
                      </c:pt>
                      <c:pt idx="728">
                        <c:v>2.9999999999999997E-4</c:v>
                      </c:pt>
                      <c:pt idx="729">
                        <c:v>2.9999999999999997E-4</c:v>
                      </c:pt>
                      <c:pt idx="730">
                        <c:v>2.9999999999999997E-4</c:v>
                      </c:pt>
                      <c:pt idx="731">
                        <c:v>2.9999999999999997E-4</c:v>
                      </c:pt>
                      <c:pt idx="732">
                        <c:v>2.9999999999999997E-4</c:v>
                      </c:pt>
                      <c:pt idx="733">
                        <c:v>2.9999999999999997E-4</c:v>
                      </c:pt>
                      <c:pt idx="734">
                        <c:v>2.9999999999999997E-4</c:v>
                      </c:pt>
                      <c:pt idx="735">
                        <c:v>2.9999999999999997E-4</c:v>
                      </c:pt>
                      <c:pt idx="736">
                        <c:v>2.9999999999999997E-4</c:v>
                      </c:pt>
                      <c:pt idx="737">
                        <c:v>2.9999999999999997E-4</c:v>
                      </c:pt>
                      <c:pt idx="738">
                        <c:v>2.9999999999999997E-4</c:v>
                      </c:pt>
                      <c:pt idx="739">
                        <c:v>2.9999999999999997E-4</c:v>
                      </c:pt>
                      <c:pt idx="740">
                        <c:v>2.9999999999999997E-4</c:v>
                      </c:pt>
                      <c:pt idx="741">
                        <c:v>2.9999999999999997E-4</c:v>
                      </c:pt>
                      <c:pt idx="742">
                        <c:v>2.9999999999999997E-4</c:v>
                      </c:pt>
                      <c:pt idx="743">
                        <c:v>2.9999999999999997E-4</c:v>
                      </c:pt>
                      <c:pt idx="744">
                        <c:v>2.9999999999999997E-4</c:v>
                      </c:pt>
                      <c:pt idx="745">
                        <c:v>2.9999999999999997E-4</c:v>
                      </c:pt>
                      <c:pt idx="746">
                        <c:v>2.9999999999999997E-4</c:v>
                      </c:pt>
                      <c:pt idx="747">
                        <c:v>2.9999999999999997E-4</c:v>
                      </c:pt>
                      <c:pt idx="748">
                        <c:v>2.9999999999999997E-4</c:v>
                      </c:pt>
                      <c:pt idx="749">
                        <c:v>2.9999999999999997E-4</c:v>
                      </c:pt>
                      <c:pt idx="750">
                        <c:v>2.9999999999999997E-4</c:v>
                      </c:pt>
                      <c:pt idx="751">
                        <c:v>2.9999999999999997E-4</c:v>
                      </c:pt>
                      <c:pt idx="752">
                        <c:v>2.9999999999999997E-4</c:v>
                      </c:pt>
                      <c:pt idx="753">
                        <c:v>2.9999999999999997E-4</c:v>
                      </c:pt>
                      <c:pt idx="754">
                        <c:v>2.9999999999999997E-4</c:v>
                      </c:pt>
                      <c:pt idx="755">
                        <c:v>2.9999999999999997E-4</c:v>
                      </c:pt>
                      <c:pt idx="756">
                        <c:v>2.9999999999999997E-4</c:v>
                      </c:pt>
                      <c:pt idx="757">
                        <c:v>2.9999999999999997E-4</c:v>
                      </c:pt>
                      <c:pt idx="758">
                        <c:v>2.9999999999999997E-4</c:v>
                      </c:pt>
                      <c:pt idx="759">
                        <c:v>2.9999999999999997E-4</c:v>
                      </c:pt>
                      <c:pt idx="760">
                        <c:v>2.9999999999999997E-4</c:v>
                      </c:pt>
                      <c:pt idx="761">
                        <c:v>2.9999999999999997E-4</c:v>
                      </c:pt>
                      <c:pt idx="762">
                        <c:v>2.9999999999999997E-4</c:v>
                      </c:pt>
                      <c:pt idx="763">
                        <c:v>2.9999999999999997E-4</c:v>
                      </c:pt>
                      <c:pt idx="764">
                        <c:v>2.9999999999999997E-4</c:v>
                      </c:pt>
                      <c:pt idx="765">
                        <c:v>2.9999999999999997E-4</c:v>
                      </c:pt>
                      <c:pt idx="766">
                        <c:v>2.9999999999999997E-4</c:v>
                      </c:pt>
                      <c:pt idx="767">
                        <c:v>2.9999999999999997E-4</c:v>
                      </c:pt>
                      <c:pt idx="768">
                        <c:v>2.9999999999999997E-4</c:v>
                      </c:pt>
                      <c:pt idx="769">
                        <c:v>2.9999999999999997E-4</c:v>
                      </c:pt>
                      <c:pt idx="770">
                        <c:v>2.9999999999999997E-4</c:v>
                      </c:pt>
                      <c:pt idx="771">
                        <c:v>2.9999999999999997E-4</c:v>
                      </c:pt>
                      <c:pt idx="772">
                        <c:v>2.9999999999999997E-4</c:v>
                      </c:pt>
                      <c:pt idx="773">
                        <c:v>2.9999999999999997E-4</c:v>
                      </c:pt>
                      <c:pt idx="774">
                        <c:v>2.9999999999999997E-4</c:v>
                      </c:pt>
                      <c:pt idx="775">
                        <c:v>2.9999999999999997E-4</c:v>
                      </c:pt>
                      <c:pt idx="776">
                        <c:v>2.9999999999999997E-4</c:v>
                      </c:pt>
                      <c:pt idx="777">
                        <c:v>2.9999999999999997E-4</c:v>
                      </c:pt>
                      <c:pt idx="778">
                        <c:v>2.9999999999999997E-4</c:v>
                      </c:pt>
                      <c:pt idx="779">
                        <c:v>2.9999999999999997E-4</c:v>
                      </c:pt>
                      <c:pt idx="780">
                        <c:v>2.9999999999999997E-4</c:v>
                      </c:pt>
                      <c:pt idx="781">
                        <c:v>2.9999999999999997E-4</c:v>
                      </c:pt>
                      <c:pt idx="782">
                        <c:v>2.9999999999999997E-4</c:v>
                      </c:pt>
                      <c:pt idx="783">
                        <c:v>2.9999999999999997E-4</c:v>
                      </c:pt>
                      <c:pt idx="784">
                        <c:v>2.9999999999999997E-4</c:v>
                      </c:pt>
                      <c:pt idx="785">
                        <c:v>2.9999999999999997E-4</c:v>
                      </c:pt>
                      <c:pt idx="786">
                        <c:v>2.9999999999999997E-4</c:v>
                      </c:pt>
                      <c:pt idx="787">
                        <c:v>2.9999999999999997E-4</c:v>
                      </c:pt>
                      <c:pt idx="788">
                        <c:v>2.9999999999999997E-4</c:v>
                      </c:pt>
                      <c:pt idx="789">
                        <c:v>2.9999999999999997E-4</c:v>
                      </c:pt>
                      <c:pt idx="790">
                        <c:v>2.9999999999999997E-4</c:v>
                      </c:pt>
                      <c:pt idx="791">
                        <c:v>2.9999999999999997E-4</c:v>
                      </c:pt>
                      <c:pt idx="792">
                        <c:v>2.9999999999999997E-4</c:v>
                      </c:pt>
                      <c:pt idx="793">
                        <c:v>2.9999999999999997E-4</c:v>
                      </c:pt>
                      <c:pt idx="794">
                        <c:v>2.9999999999999997E-4</c:v>
                      </c:pt>
                      <c:pt idx="795">
                        <c:v>2.9999999999999997E-4</c:v>
                      </c:pt>
                      <c:pt idx="796">
                        <c:v>2.9999999999999997E-4</c:v>
                      </c:pt>
                      <c:pt idx="797">
                        <c:v>2.9999999999999997E-4</c:v>
                      </c:pt>
                      <c:pt idx="798">
                        <c:v>2.9999999999999997E-4</c:v>
                      </c:pt>
                      <c:pt idx="799">
                        <c:v>2.9999999999999997E-4</c:v>
                      </c:pt>
                      <c:pt idx="800">
                        <c:v>2.9999999999999997E-4</c:v>
                      </c:pt>
                      <c:pt idx="801">
                        <c:v>2.9999999999999997E-4</c:v>
                      </c:pt>
                      <c:pt idx="802">
                        <c:v>2.9999999999999997E-4</c:v>
                      </c:pt>
                      <c:pt idx="803">
                        <c:v>2.9999999999999997E-4</c:v>
                      </c:pt>
                      <c:pt idx="804">
                        <c:v>2.9999999999999997E-4</c:v>
                      </c:pt>
                      <c:pt idx="805">
                        <c:v>2.9999999999999997E-4</c:v>
                      </c:pt>
                      <c:pt idx="806">
                        <c:v>2.9999999999999997E-4</c:v>
                      </c:pt>
                      <c:pt idx="807">
                        <c:v>2.9999999999999997E-4</c:v>
                      </c:pt>
                      <c:pt idx="808">
                        <c:v>2.9999999999999997E-4</c:v>
                      </c:pt>
                      <c:pt idx="809">
                        <c:v>2.9999999999999997E-4</c:v>
                      </c:pt>
                      <c:pt idx="810">
                        <c:v>2.9999999999999997E-4</c:v>
                      </c:pt>
                      <c:pt idx="811">
                        <c:v>2.9999999999999997E-4</c:v>
                      </c:pt>
                      <c:pt idx="812">
                        <c:v>2.9999999999999997E-4</c:v>
                      </c:pt>
                      <c:pt idx="813">
                        <c:v>2.9999999999999997E-4</c:v>
                      </c:pt>
                      <c:pt idx="814">
                        <c:v>2.9999999999999997E-4</c:v>
                      </c:pt>
                      <c:pt idx="815">
                        <c:v>2.9999999999999997E-4</c:v>
                      </c:pt>
                      <c:pt idx="816">
                        <c:v>2.9999999999999997E-4</c:v>
                      </c:pt>
                      <c:pt idx="817">
                        <c:v>2.9999999999999997E-4</c:v>
                      </c:pt>
                      <c:pt idx="818">
                        <c:v>2.9999999999999997E-4</c:v>
                      </c:pt>
                      <c:pt idx="819">
                        <c:v>2.9999999999999997E-4</c:v>
                      </c:pt>
                      <c:pt idx="820">
                        <c:v>2.9999999999999997E-4</c:v>
                      </c:pt>
                      <c:pt idx="821">
                        <c:v>2.9999999999999997E-4</c:v>
                      </c:pt>
                      <c:pt idx="822">
                        <c:v>2.9999999999999997E-4</c:v>
                      </c:pt>
                      <c:pt idx="823">
                        <c:v>2.9999999999999997E-4</c:v>
                      </c:pt>
                      <c:pt idx="824">
                        <c:v>2.9999999999999997E-4</c:v>
                      </c:pt>
                      <c:pt idx="825">
                        <c:v>2.9999999999999997E-4</c:v>
                      </c:pt>
                      <c:pt idx="826">
                        <c:v>2.9999999999999997E-4</c:v>
                      </c:pt>
                      <c:pt idx="827">
                        <c:v>2.9999999999999997E-4</c:v>
                      </c:pt>
                      <c:pt idx="828">
                        <c:v>2.9999999999999997E-4</c:v>
                      </c:pt>
                      <c:pt idx="829">
                        <c:v>2.9999999999999997E-4</c:v>
                      </c:pt>
                      <c:pt idx="830">
                        <c:v>2.9999999999999997E-4</c:v>
                      </c:pt>
                      <c:pt idx="831">
                        <c:v>2.9999999999999997E-4</c:v>
                      </c:pt>
                      <c:pt idx="832">
                        <c:v>2.9999999999999997E-4</c:v>
                      </c:pt>
                      <c:pt idx="833">
                        <c:v>2.9999999999999997E-4</c:v>
                      </c:pt>
                      <c:pt idx="834">
                        <c:v>2.9999999999999997E-4</c:v>
                      </c:pt>
                      <c:pt idx="835">
                        <c:v>2.9999999999999997E-4</c:v>
                      </c:pt>
                      <c:pt idx="836">
                        <c:v>2.9999999999999997E-4</c:v>
                      </c:pt>
                      <c:pt idx="837">
                        <c:v>2.9999999999999997E-4</c:v>
                      </c:pt>
                      <c:pt idx="838">
                        <c:v>2.9999999999999997E-4</c:v>
                      </c:pt>
                      <c:pt idx="839">
                        <c:v>2.9999999999999997E-4</c:v>
                      </c:pt>
                      <c:pt idx="840">
                        <c:v>2.9999999999999997E-4</c:v>
                      </c:pt>
                      <c:pt idx="841">
                        <c:v>2.9999999999999997E-4</c:v>
                      </c:pt>
                      <c:pt idx="842">
                        <c:v>2.9999999999999997E-4</c:v>
                      </c:pt>
                      <c:pt idx="843">
                        <c:v>2.9999999999999997E-4</c:v>
                      </c:pt>
                      <c:pt idx="844">
                        <c:v>2.9999999999999997E-4</c:v>
                      </c:pt>
                      <c:pt idx="845">
                        <c:v>2.9999999999999997E-4</c:v>
                      </c:pt>
                      <c:pt idx="846">
                        <c:v>2.9999999999999997E-4</c:v>
                      </c:pt>
                      <c:pt idx="847">
                        <c:v>2.9999999999999997E-4</c:v>
                      </c:pt>
                      <c:pt idx="848">
                        <c:v>2.9999999999999997E-4</c:v>
                      </c:pt>
                      <c:pt idx="849">
                        <c:v>2.9999999999999997E-4</c:v>
                      </c:pt>
                      <c:pt idx="850">
                        <c:v>2.9999999999999997E-4</c:v>
                      </c:pt>
                      <c:pt idx="851">
                        <c:v>2.9999999999999997E-4</c:v>
                      </c:pt>
                      <c:pt idx="852">
                        <c:v>2.9999999999999997E-4</c:v>
                      </c:pt>
                      <c:pt idx="853">
                        <c:v>2.9999999999999997E-4</c:v>
                      </c:pt>
                      <c:pt idx="854">
                        <c:v>2.9999999999999997E-4</c:v>
                      </c:pt>
                      <c:pt idx="855">
                        <c:v>2.9999999999999997E-4</c:v>
                      </c:pt>
                      <c:pt idx="856">
                        <c:v>2.9999999999999997E-4</c:v>
                      </c:pt>
                      <c:pt idx="857">
                        <c:v>2.9999999999999997E-4</c:v>
                      </c:pt>
                      <c:pt idx="858">
                        <c:v>2.9999999999999997E-4</c:v>
                      </c:pt>
                      <c:pt idx="859">
                        <c:v>2.9999999999999997E-4</c:v>
                      </c:pt>
                      <c:pt idx="860">
                        <c:v>2.9999999999999997E-4</c:v>
                      </c:pt>
                      <c:pt idx="861">
                        <c:v>2.9999999999999997E-4</c:v>
                      </c:pt>
                      <c:pt idx="862">
                        <c:v>2.9999999999999997E-4</c:v>
                      </c:pt>
                      <c:pt idx="863">
                        <c:v>2.9999999999999997E-4</c:v>
                      </c:pt>
                      <c:pt idx="864">
                        <c:v>2.9999999999999997E-4</c:v>
                      </c:pt>
                      <c:pt idx="865">
                        <c:v>2.9999999999999997E-4</c:v>
                      </c:pt>
                      <c:pt idx="866">
                        <c:v>2.9999999999999997E-4</c:v>
                      </c:pt>
                      <c:pt idx="867">
                        <c:v>2.9999999999999997E-4</c:v>
                      </c:pt>
                      <c:pt idx="868">
                        <c:v>2.9999999999999997E-4</c:v>
                      </c:pt>
                      <c:pt idx="869">
                        <c:v>2.9999999999999997E-4</c:v>
                      </c:pt>
                      <c:pt idx="870">
                        <c:v>2.9999999999999997E-4</c:v>
                      </c:pt>
                      <c:pt idx="871">
                        <c:v>2.9999999999999997E-4</c:v>
                      </c:pt>
                      <c:pt idx="872">
                        <c:v>2.9999999999999997E-4</c:v>
                      </c:pt>
                      <c:pt idx="873">
                        <c:v>2.9999999999999997E-4</c:v>
                      </c:pt>
                      <c:pt idx="874">
                        <c:v>2.9999999999999997E-4</c:v>
                      </c:pt>
                      <c:pt idx="875">
                        <c:v>2.9999999999999997E-4</c:v>
                      </c:pt>
                      <c:pt idx="876">
                        <c:v>2.9999999999999997E-4</c:v>
                      </c:pt>
                      <c:pt idx="877">
                        <c:v>2.9999999999999997E-4</c:v>
                      </c:pt>
                      <c:pt idx="878">
                        <c:v>2.9999999999999997E-4</c:v>
                      </c:pt>
                      <c:pt idx="879">
                        <c:v>2.9999999999999997E-4</c:v>
                      </c:pt>
                      <c:pt idx="880">
                        <c:v>2.9999999999999997E-4</c:v>
                      </c:pt>
                      <c:pt idx="881">
                        <c:v>2.9999999999999997E-4</c:v>
                      </c:pt>
                      <c:pt idx="882">
                        <c:v>2.9999999999999997E-4</c:v>
                      </c:pt>
                      <c:pt idx="883">
                        <c:v>2.9999999999999997E-4</c:v>
                      </c:pt>
                      <c:pt idx="884">
                        <c:v>2.9999999999999997E-4</c:v>
                      </c:pt>
                      <c:pt idx="885">
                        <c:v>2.9999999999999997E-4</c:v>
                      </c:pt>
                      <c:pt idx="886">
                        <c:v>2.9999999999999997E-4</c:v>
                      </c:pt>
                      <c:pt idx="887">
                        <c:v>2.9999999999999997E-4</c:v>
                      </c:pt>
                      <c:pt idx="888">
                        <c:v>2.9999999999999997E-4</c:v>
                      </c:pt>
                      <c:pt idx="889">
                        <c:v>2.9999999999999997E-4</c:v>
                      </c:pt>
                      <c:pt idx="890">
                        <c:v>2.9999999999999997E-4</c:v>
                      </c:pt>
                      <c:pt idx="891">
                        <c:v>2.9999999999999997E-4</c:v>
                      </c:pt>
                      <c:pt idx="892">
                        <c:v>2.9999999999999997E-4</c:v>
                      </c:pt>
                      <c:pt idx="893">
                        <c:v>2.9999999999999997E-4</c:v>
                      </c:pt>
                      <c:pt idx="894">
                        <c:v>2.9999999999999997E-4</c:v>
                      </c:pt>
                      <c:pt idx="895">
                        <c:v>2.9999999999999997E-4</c:v>
                      </c:pt>
                      <c:pt idx="896">
                        <c:v>2.9999999999999997E-4</c:v>
                      </c:pt>
                      <c:pt idx="897">
                        <c:v>2.9999999999999997E-4</c:v>
                      </c:pt>
                      <c:pt idx="898">
                        <c:v>2.9999999999999997E-4</c:v>
                      </c:pt>
                      <c:pt idx="899">
                        <c:v>2.9999999999999997E-4</c:v>
                      </c:pt>
                      <c:pt idx="900">
                        <c:v>2.9999999999999997E-4</c:v>
                      </c:pt>
                      <c:pt idx="901">
                        <c:v>2.9999999999999997E-4</c:v>
                      </c:pt>
                      <c:pt idx="902">
                        <c:v>2.9999999999999997E-4</c:v>
                      </c:pt>
                      <c:pt idx="903">
                        <c:v>2.9999999999999997E-4</c:v>
                      </c:pt>
                      <c:pt idx="904">
                        <c:v>2.9999999999999997E-4</c:v>
                      </c:pt>
                      <c:pt idx="905">
                        <c:v>2.9999999999999997E-4</c:v>
                      </c:pt>
                      <c:pt idx="906">
                        <c:v>2.9999999999999997E-4</c:v>
                      </c:pt>
                      <c:pt idx="907">
                        <c:v>2.9999999999999997E-4</c:v>
                      </c:pt>
                      <c:pt idx="908">
                        <c:v>2.9999999999999997E-4</c:v>
                      </c:pt>
                      <c:pt idx="909">
                        <c:v>2.9999999999999997E-4</c:v>
                      </c:pt>
                      <c:pt idx="910">
                        <c:v>2.9999999999999997E-4</c:v>
                      </c:pt>
                      <c:pt idx="911">
                        <c:v>2.9999999999999997E-4</c:v>
                      </c:pt>
                      <c:pt idx="912">
                        <c:v>2.9999999999999997E-4</c:v>
                      </c:pt>
                      <c:pt idx="913">
                        <c:v>2.9999999999999997E-4</c:v>
                      </c:pt>
                      <c:pt idx="914">
                        <c:v>2.9999999999999997E-4</c:v>
                      </c:pt>
                      <c:pt idx="915">
                        <c:v>2.9999999999999997E-4</c:v>
                      </c:pt>
                      <c:pt idx="916">
                        <c:v>2.9999999999999997E-4</c:v>
                      </c:pt>
                      <c:pt idx="917">
                        <c:v>2.9999999999999997E-4</c:v>
                      </c:pt>
                      <c:pt idx="918">
                        <c:v>2.9999999999999997E-4</c:v>
                      </c:pt>
                      <c:pt idx="919">
                        <c:v>2.9999999999999997E-4</c:v>
                      </c:pt>
                      <c:pt idx="920">
                        <c:v>2.9999999999999997E-4</c:v>
                      </c:pt>
                      <c:pt idx="921">
                        <c:v>2.9999999999999997E-4</c:v>
                      </c:pt>
                      <c:pt idx="922">
                        <c:v>2.9999999999999997E-4</c:v>
                      </c:pt>
                      <c:pt idx="923">
                        <c:v>2.9999999999999997E-4</c:v>
                      </c:pt>
                      <c:pt idx="924">
                        <c:v>2.9999999999999997E-4</c:v>
                      </c:pt>
                      <c:pt idx="925">
                        <c:v>2.9999999999999997E-4</c:v>
                      </c:pt>
                      <c:pt idx="926">
                        <c:v>2.9999999999999997E-4</c:v>
                      </c:pt>
                      <c:pt idx="927">
                        <c:v>2.9999999999999997E-4</c:v>
                      </c:pt>
                      <c:pt idx="928">
                        <c:v>2.9999999999999997E-4</c:v>
                      </c:pt>
                      <c:pt idx="929">
                        <c:v>2.9999999999999997E-4</c:v>
                      </c:pt>
                      <c:pt idx="930">
                        <c:v>2.9999999999999997E-4</c:v>
                      </c:pt>
                      <c:pt idx="931">
                        <c:v>2.9999999999999997E-4</c:v>
                      </c:pt>
                      <c:pt idx="932">
                        <c:v>2.9999999999999997E-4</c:v>
                      </c:pt>
                      <c:pt idx="933">
                        <c:v>2.9999999999999997E-4</c:v>
                      </c:pt>
                      <c:pt idx="934">
                        <c:v>2.9999999999999997E-4</c:v>
                      </c:pt>
                      <c:pt idx="935">
                        <c:v>2.9999999999999997E-4</c:v>
                      </c:pt>
                      <c:pt idx="936">
                        <c:v>2.9999999999999997E-4</c:v>
                      </c:pt>
                      <c:pt idx="937">
                        <c:v>2.9999999999999997E-4</c:v>
                      </c:pt>
                      <c:pt idx="938">
                        <c:v>2.9999999999999997E-4</c:v>
                      </c:pt>
                      <c:pt idx="939">
                        <c:v>2.9999999999999997E-4</c:v>
                      </c:pt>
                      <c:pt idx="940">
                        <c:v>2.9999999999999997E-4</c:v>
                      </c:pt>
                      <c:pt idx="941">
                        <c:v>2.9999999999999997E-4</c:v>
                      </c:pt>
                      <c:pt idx="942">
                        <c:v>2.9999999999999997E-4</c:v>
                      </c:pt>
                      <c:pt idx="943">
                        <c:v>2.9999999999999997E-4</c:v>
                      </c:pt>
                      <c:pt idx="944">
                        <c:v>2.9999999999999997E-4</c:v>
                      </c:pt>
                      <c:pt idx="945">
                        <c:v>2.9999999999999997E-4</c:v>
                      </c:pt>
                      <c:pt idx="946">
                        <c:v>2.9999999999999997E-4</c:v>
                      </c:pt>
                      <c:pt idx="947">
                        <c:v>2.9999999999999997E-4</c:v>
                      </c:pt>
                      <c:pt idx="948">
                        <c:v>2.9999999999999997E-4</c:v>
                      </c:pt>
                      <c:pt idx="949">
                        <c:v>2.9999999999999997E-4</c:v>
                      </c:pt>
                      <c:pt idx="950">
                        <c:v>2.9999999999999997E-4</c:v>
                      </c:pt>
                      <c:pt idx="951">
                        <c:v>2.9999999999999997E-4</c:v>
                      </c:pt>
                      <c:pt idx="952">
                        <c:v>2.9999999999999997E-4</c:v>
                      </c:pt>
                      <c:pt idx="953">
                        <c:v>2.9999999999999997E-4</c:v>
                      </c:pt>
                      <c:pt idx="954">
                        <c:v>2.9999999999999997E-4</c:v>
                      </c:pt>
                      <c:pt idx="955">
                        <c:v>2.9999999999999997E-4</c:v>
                      </c:pt>
                      <c:pt idx="956">
                        <c:v>2.9999999999999997E-4</c:v>
                      </c:pt>
                      <c:pt idx="957">
                        <c:v>2.9999999999999997E-4</c:v>
                      </c:pt>
                      <c:pt idx="958">
                        <c:v>2.9999999999999997E-4</c:v>
                      </c:pt>
                      <c:pt idx="959">
                        <c:v>2.9999999999999997E-4</c:v>
                      </c:pt>
                      <c:pt idx="960">
                        <c:v>2.9999999999999997E-4</c:v>
                      </c:pt>
                      <c:pt idx="961">
                        <c:v>2.9999999999999997E-4</c:v>
                      </c:pt>
                      <c:pt idx="962">
                        <c:v>2.9999999999999997E-4</c:v>
                      </c:pt>
                      <c:pt idx="963">
                        <c:v>2.9999999999999997E-4</c:v>
                      </c:pt>
                      <c:pt idx="964">
                        <c:v>2.9999999999999997E-4</c:v>
                      </c:pt>
                      <c:pt idx="965">
                        <c:v>2.9999999999999997E-4</c:v>
                      </c:pt>
                      <c:pt idx="966">
                        <c:v>2.9999999999999997E-4</c:v>
                      </c:pt>
                      <c:pt idx="967">
                        <c:v>2.9999999999999997E-4</c:v>
                      </c:pt>
                      <c:pt idx="968">
                        <c:v>2.9999999999999997E-4</c:v>
                      </c:pt>
                      <c:pt idx="969">
                        <c:v>2.9999999999999997E-4</c:v>
                      </c:pt>
                      <c:pt idx="970">
                        <c:v>2.9999999999999997E-4</c:v>
                      </c:pt>
                      <c:pt idx="971">
                        <c:v>2.9999999999999997E-4</c:v>
                      </c:pt>
                      <c:pt idx="972">
                        <c:v>2.9999999999999997E-4</c:v>
                      </c:pt>
                      <c:pt idx="973">
                        <c:v>2.9999999999999997E-4</c:v>
                      </c:pt>
                      <c:pt idx="974">
                        <c:v>2.9999999999999997E-4</c:v>
                      </c:pt>
                      <c:pt idx="975">
                        <c:v>2.9999999999999997E-4</c:v>
                      </c:pt>
                      <c:pt idx="976">
                        <c:v>2.9999999999999997E-4</c:v>
                      </c:pt>
                      <c:pt idx="977">
                        <c:v>2.9999999999999997E-4</c:v>
                      </c:pt>
                      <c:pt idx="978">
                        <c:v>2.9999999999999997E-4</c:v>
                      </c:pt>
                      <c:pt idx="979">
                        <c:v>2.9999999999999997E-4</c:v>
                      </c:pt>
                      <c:pt idx="980">
                        <c:v>2.9999999999999997E-4</c:v>
                      </c:pt>
                      <c:pt idx="981">
                        <c:v>2.9999999999999997E-4</c:v>
                      </c:pt>
                      <c:pt idx="982">
                        <c:v>2.9999999999999997E-4</c:v>
                      </c:pt>
                      <c:pt idx="983">
                        <c:v>2.9999999999999997E-4</c:v>
                      </c:pt>
                      <c:pt idx="984">
                        <c:v>2.9999999999999997E-4</c:v>
                      </c:pt>
                      <c:pt idx="985">
                        <c:v>2.9999999999999997E-4</c:v>
                      </c:pt>
                      <c:pt idx="986">
                        <c:v>2.9999999999999997E-4</c:v>
                      </c:pt>
                      <c:pt idx="987">
                        <c:v>2.9999999999999997E-4</c:v>
                      </c:pt>
                      <c:pt idx="988">
                        <c:v>2.9999999999999997E-4</c:v>
                      </c:pt>
                      <c:pt idx="989">
                        <c:v>2.9999999999999997E-4</c:v>
                      </c:pt>
                      <c:pt idx="990">
                        <c:v>2.9999999999999997E-4</c:v>
                      </c:pt>
                      <c:pt idx="991">
                        <c:v>2.9999999999999997E-4</c:v>
                      </c:pt>
                      <c:pt idx="992">
                        <c:v>2.9999999999999997E-4</c:v>
                      </c:pt>
                      <c:pt idx="993">
                        <c:v>2.9999999999999997E-4</c:v>
                      </c:pt>
                      <c:pt idx="994">
                        <c:v>2.9999999999999997E-4</c:v>
                      </c:pt>
                      <c:pt idx="995">
                        <c:v>2.9999999999999997E-4</c:v>
                      </c:pt>
                      <c:pt idx="996">
                        <c:v>2.9999999999999997E-4</c:v>
                      </c:pt>
                      <c:pt idx="997">
                        <c:v>2.9999999999999997E-4</c:v>
                      </c:pt>
                      <c:pt idx="998">
                        <c:v>2.9999999999999997E-4</c:v>
                      </c:pt>
                      <c:pt idx="999">
                        <c:v>2.9999999999999997E-4</c:v>
                      </c:pt>
                      <c:pt idx="1000">
                        <c:v>2.9999999999999997E-4</c:v>
                      </c:pt>
                      <c:pt idx="1001">
                        <c:v>2.9999999999999997E-4</c:v>
                      </c:pt>
                      <c:pt idx="1002">
                        <c:v>2.9999999999999997E-4</c:v>
                      </c:pt>
                      <c:pt idx="1003">
                        <c:v>2.9999999999999997E-4</c:v>
                      </c:pt>
                      <c:pt idx="1004">
                        <c:v>2.9999999999999997E-4</c:v>
                      </c:pt>
                      <c:pt idx="1005">
                        <c:v>2.9999999999999997E-4</c:v>
                      </c:pt>
                      <c:pt idx="1006">
                        <c:v>2.9999999999999997E-4</c:v>
                      </c:pt>
                      <c:pt idx="1007">
                        <c:v>2.9999999999999997E-4</c:v>
                      </c:pt>
                      <c:pt idx="1008">
                        <c:v>2.9999999999999997E-4</c:v>
                      </c:pt>
                      <c:pt idx="1009">
                        <c:v>2.9999999999999997E-4</c:v>
                      </c:pt>
                      <c:pt idx="1010">
                        <c:v>2.9999999999999997E-4</c:v>
                      </c:pt>
                      <c:pt idx="1011">
                        <c:v>2.9999999999999997E-4</c:v>
                      </c:pt>
                      <c:pt idx="1012">
                        <c:v>2.9999999999999997E-4</c:v>
                      </c:pt>
                      <c:pt idx="1013">
                        <c:v>2.9999999999999997E-4</c:v>
                      </c:pt>
                      <c:pt idx="1014">
                        <c:v>2.9999999999999997E-4</c:v>
                      </c:pt>
                      <c:pt idx="1015">
                        <c:v>2.9999999999999997E-4</c:v>
                      </c:pt>
                      <c:pt idx="1016">
                        <c:v>2.9999999999999997E-4</c:v>
                      </c:pt>
                      <c:pt idx="1017">
                        <c:v>2.9999999999999997E-4</c:v>
                      </c:pt>
                      <c:pt idx="1018">
                        <c:v>2.9999999999999997E-4</c:v>
                      </c:pt>
                      <c:pt idx="1019">
                        <c:v>2.9999999999999997E-4</c:v>
                      </c:pt>
                      <c:pt idx="1020">
                        <c:v>2.9999999999999997E-4</c:v>
                      </c:pt>
                      <c:pt idx="1021">
                        <c:v>2.9999999999999997E-4</c:v>
                      </c:pt>
                      <c:pt idx="1022">
                        <c:v>2.9999999999999997E-4</c:v>
                      </c:pt>
                      <c:pt idx="1023">
                        <c:v>2.9999999999999997E-4</c:v>
                      </c:pt>
                      <c:pt idx="1024">
                        <c:v>2.9999999999999997E-4</c:v>
                      </c:pt>
                      <c:pt idx="1025">
                        <c:v>2.9999999999999997E-4</c:v>
                      </c:pt>
                      <c:pt idx="1026">
                        <c:v>2.9999999999999997E-4</c:v>
                      </c:pt>
                      <c:pt idx="1027">
                        <c:v>2.9999999999999997E-4</c:v>
                      </c:pt>
                      <c:pt idx="1028">
                        <c:v>2.9999999999999997E-4</c:v>
                      </c:pt>
                      <c:pt idx="1029">
                        <c:v>2.9999999999999997E-4</c:v>
                      </c:pt>
                      <c:pt idx="1030">
                        <c:v>2.9999999999999997E-4</c:v>
                      </c:pt>
                      <c:pt idx="1031">
                        <c:v>2.9999999999999997E-4</c:v>
                      </c:pt>
                      <c:pt idx="1032">
                        <c:v>2.9999999999999997E-4</c:v>
                      </c:pt>
                      <c:pt idx="1033">
                        <c:v>2.9999999999999997E-4</c:v>
                      </c:pt>
                      <c:pt idx="1034">
                        <c:v>2.9999999999999997E-4</c:v>
                      </c:pt>
                      <c:pt idx="1035">
                        <c:v>2.9999999999999997E-4</c:v>
                      </c:pt>
                      <c:pt idx="1036">
                        <c:v>2.9999999999999997E-4</c:v>
                      </c:pt>
                      <c:pt idx="1037">
                        <c:v>2.9999999999999997E-4</c:v>
                      </c:pt>
                      <c:pt idx="1038">
                        <c:v>2.9999999999999997E-4</c:v>
                      </c:pt>
                      <c:pt idx="1039">
                        <c:v>2.9999999999999997E-4</c:v>
                      </c:pt>
                      <c:pt idx="1040">
                        <c:v>2.9999999999999997E-4</c:v>
                      </c:pt>
                      <c:pt idx="1041">
                        <c:v>2.9999999999999997E-4</c:v>
                      </c:pt>
                      <c:pt idx="1042">
                        <c:v>2.9999999999999997E-4</c:v>
                      </c:pt>
                      <c:pt idx="1043">
                        <c:v>2.9999999999999997E-4</c:v>
                      </c:pt>
                      <c:pt idx="1044">
                        <c:v>2.9999999999999997E-4</c:v>
                      </c:pt>
                      <c:pt idx="1045">
                        <c:v>2.9999999999999997E-4</c:v>
                      </c:pt>
                      <c:pt idx="1046">
                        <c:v>2.9999999999999997E-4</c:v>
                      </c:pt>
                      <c:pt idx="1047">
                        <c:v>2.9999999999999997E-4</c:v>
                      </c:pt>
                      <c:pt idx="1048">
                        <c:v>2.9999999999999997E-4</c:v>
                      </c:pt>
                      <c:pt idx="1049">
                        <c:v>2.9999999999999997E-4</c:v>
                      </c:pt>
                      <c:pt idx="1050">
                        <c:v>2.9999999999999997E-4</c:v>
                      </c:pt>
                      <c:pt idx="1051">
                        <c:v>2.9999999999999997E-4</c:v>
                      </c:pt>
                      <c:pt idx="1052">
                        <c:v>2.9999999999999997E-4</c:v>
                      </c:pt>
                      <c:pt idx="1053">
                        <c:v>2.9999999999999997E-4</c:v>
                      </c:pt>
                      <c:pt idx="1054">
                        <c:v>2.9999999999999997E-4</c:v>
                      </c:pt>
                      <c:pt idx="1055">
                        <c:v>2.9999999999999997E-4</c:v>
                      </c:pt>
                      <c:pt idx="1056">
                        <c:v>2.9999999999999997E-4</c:v>
                      </c:pt>
                      <c:pt idx="1057">
                        <c:v>2.9999999999999997E-4</c:v>
                      </c:pt>
                      <c:pt idx="1058">
                        <c:v>2.9999999999999997E-4</c:v>
                      </c:pt>
                      <c:pt idx="1059">
                        <c:v>2.9999999999999997E-4</c:v>
                      </c:pt>
                      <c:pt idx="1060">
                        <c:v>2.9999999999999997E-4</c:v>
                      </c:pt>
                      <c:pt idx="1061">
                        <c:v>2.9999999999999997E-4</c:v>
                      </c:pt>
                      <c:pt idx="1062">
                        <c:v>2.9999999999999997E-4</c:v>
                      </c:pt>
                      <c:pt idx="1063">
                        <c:v>2.9999999999999997E-4</c:v>
                      </c:pt>
                      <c:pt idx="1064">
                        <c:v>2.9999999999999997E-4</c:v>
                      </c:pt>
                      <c:pt idx="1065">
                        <c:v>2.9999999999999997E-4</c:v>
                      </c:pt>
                      <c:pt idx="1066">
                        <c:v>2.9999999999999997E-4</c:v>
                      </c:pt>
                      <c:pt idx="1067">
                        <c:v>2.9999999999999997E-4</c:v>
                      </c:pt>
                      <c:pt idx="1068">
                        <c:v>2.9999999999999997E-4</c:v>
                      </c:pt>
                      <c:pt idx="1069">
                        <c:v>2.9999999999999997E-4</c:v>
                      </c:pt>
                      <c:pt idx="1070">
                        <c:v>2.9999999999999997E-4</c:v>
                      </c:pt>
                      <c:pt idx="1071">
                        <c:v>2.9999999999999997E-4</c:v>
                      </c:pt>
                      <c:pt idx="1072">
                        <c:v>2.9999999999999997E-4</c:v>
                      </c:pt>
                      <c:pt idx="1073">
                        <c:v>2.9999999999999997E-4</c:v>
                      </c:pt>
                      <c:pt idx="1074">
                        <c:v>2.9999999999999997E-4</c:v>
                      </c:pt>
                      <c:pt idx="1075">
                        <c:v>2.9999999999999997E-4</c:v>
                      </c:pt>
                      <c:pt idx="1076">
                        <c:v>2.9999999999999997E-4</c:v>
                      </c:pt>
                      <c:pt idx="1077">
                        <c:v>2.9999999999999997E-4</c:v>
                      </c:pt>
                      <c:pt idx="1078">
                        <c:v>2.9999999999999997E-4</c:v>
                      </c:pt>
                      <c:pt idx="1079">
                        <c:v>2.9999999999999997E-4</c:v>
                      </c:pt>
                      <c:pt idx="1080">
                        <c:v>2.9999999999999997E-4</c:v>
                      </c:pt>
                      <c:pt idx="1081">
                        <c:v>2.9999999999999997E-4</c:v>
                      </c:pt>
                      <c:pt idx="1082">
                        <c:v>2.9999999999999997E-4</c:v>
                      </c:pt>
                      <c:pt idx="1083">
                        <c:v>2.9999999999999997E-4</c:v>
                      </c:pt>
                      <c:pt idx="1084">
                        <c:v>2.9999999999999997E-4</c:v>
                      </c:pt>
                      <c:pt idx="1085">
                        <c:v>2.9999999999999997E-4</c:v>
                      </c:pt>
                      <c:pt idx="1086">
                        <c:v>2.9999999999999997E-4</c:v>
                      </c:pt>
                      <c:pt idx="1087">
                        <c:v>2.9999999999999997E-4</c:v>
                      </c:pt>
                      <c:pt idx="1088">
                        <c:v>2.9999999999999997E-4</c:v>
                      </c:pt>
                      <c:pt idx="1089">
                        <c:v>2.9999999999999997E-4</c:v>
                      </c:pt>
                      <c:pt idx="1090">
                        <c:v>2.9999999999999997E-4</c:v>
                      </c:pt>
                      <c:pt idx="1091">
                        <c:v>2.9999999999999997E-4</c:v>
                      </c:pt>
                      <c:pt idx="1092">
                        <c:v>2.9999999999999997E-4</c:v>
                      </c:pt>
                      <c:pt idx="1093">
                        <c:v>2.9999999999999997E-4</c:v>
                      </c:pt>
                      <c:pt idx="1094">
                        <c:v>2.9999999999999997E-4</c:v>
                      </c:pt>
                      <c:pt idx="1095">
                        <c:v>2.9999999999999997E-4</c:v>
                      </c:pt>
                      <c:pt idx="1096">
                        <c:v>2.9999999999999997E-4</c:v>
                      </c:pt>
                      <c:pt idx="1097">
                        <c:v>2.9999999999999997E-4</c:v>
                      </c:pt>
                      <c:pt idx="1098">
                        <c:v>2.9999999999999997E-4</c:v>
                      </c:pt>
                      <c:pt idx="1099">
                        <c:v>2.9999999999999997E-4</c:v>
                      </c:pt>
                      <c:pt idx="1100">
                        <c:v>2.9999999999999997E-4</c:v>
                      </c:pt>
                      <c:pt idx="1101">
                        <c:v>2.9999999999999997E-4</c:v>
                      </c:pt>
                      <c:pt idx="1102">
                        <c:v>2.9999999999999997E-4</c:v>
                      </c:pt>
                      <c:pt idx="1103">
                        <c:v>2.9999999999999997E-4</c:v>
                      </c:pt>
                      <c:pt idx="1104">
                        <c:v>2.9999999999999997E-4</c:v>
                      </c:pt>
                      <c:pt idx="1105">
                        <c:v>2.9999999999999997E-4</c:v>
                      </c:pt>
                      <c:pt idx="1106">
                        <c:v>2.9999999999999997E-4</c:v>
                      </c:pt>
                      <c:pt idx="1107">
                        <c:v>2.9999999999999997E-4</c:v>
                      </c:pt>
                      <c:pt idx="1108">
                        <c:v>2.9999999999999997E-4</c:v>
                      </c:pt>
                      <c:pt idx="1109">
                        <c:v>2.9999999999999997E-4</c:v>
                      </c:pt>
                      <c:pt idx="1110">
                        <c:v>2.9999999999999997E-4</c:v>
                      </c:pt>
                      <c:pt idx="1111">
                        <c:v>2.9999999999999997E-4</c:v>
                      </c:pt>
                      <c:pt idx="1112">
                        <c:v>2.9999999999999997E-4</c:v>
                      </c:pt>
                      <c:pt idx="1113">
                        <c:v>2.9999999999999997E-4</c:v>
                      </c:pt>
                      <c:pt idx="1114">
                        <c:v>2.9999999999999997E-4</c:v>
                      </c:pt>
                      <c:pt idx="1115">
                        <c:v>2.9999999999999997E-4</c:v>
                      </c:pt>
                      <c:pt idx="1116">
                        <c:v>2.9999999999999997E-4</c:v>
                      </c:pt>
                      <c:pt idx="1117">
                        <c:v>2.9999999999999997E-4</c:v>
                      </c:pt>
                      <c:pt idx="1118">
                        <c:v>2.9999999999999997E-4</c:v>
                      </c:pt>
                      <c:pt idx="1119">
                        <c:v>2.9999999999999997E-4</c:v>
                      </c:pt>
                      <c:pt idx="1120">
                        <c:v>2.9999999999999997E-4</c:v>
                      </c:pt>
                      <c:pt idx="1121">
                        <c:v>2.9999999999999997E-4</c:v>
                      </c:pt>
                      <c:pt idx="1122">
                        <c:v>2.9999999999999997E-4</c:v>
                      </c:pt>
                      <c:pt idx="1123">
                        <c:v>2.9999999999999997E-4</c:v>
                      </c:pt>
                      <c:pt idx="1124">
                        <c:v>2.9999999999999997E-4</c:v>
                      </c:pt>
                      <c:pt idx="1125">
                        <c:v>2.9999999999999997E-4</c:v>
                      </c:pt>
                      <c:pt idx="1126">
                        <c:v>2.9999999999999997E-4</c:v>
                      </c:pt>
                      <c:pt idx="1127">
                        <c:v>2.9999999999999997E-4</c:v>
                      </c:pt>
                      <c:pt idx="1128">
                        <c:v>2.9999999999999997E-4</c:v>
                      </c:pt>
                      <c:pt idx="1129">
                        <c:v>2.9999999999999997E-4</c:v>
                      </c:pt>
                      <c:pt idx="1130">
                        <c:v>2.9999999999999997E-4</c:v>
                      </c:pt>
                      <c:pt idx="1131">
                        <c:v>2.9999999999999997E-4</c:v>
                      </c:pt>
                      <c:pt idx="1132">
                        <c:v>2.9999999999999997E-4</c:v>
                      </c:pt>
                      <c:pt idx="1133">
                        <c:v>2.9999999999999997E-4</c:v>
                      </c:pt>
                      <c:pt idx="1134">
                        <c:v>2.9999999999999997E-4</c:v>
                      </c:pt>
                      <c:pt idx="1135">
                        <c:v>2.9999999999999997E-4</c:v>
                      </c:pt>
                      <c:pt idx="1136">
                        <c:v>2.9999999999999997E-4</c:v>
                      </c:pt>
                      <c:pt idx="1137">
                        <c:v>2.9999999999999997E-4</c:v>
                      </c:pt>
                      <c:pt idx="1138">
                        <c:v>2.9999999999999997E-4</c:v>
                      </c:pt>
                      <c:pt idx="1139">
                        <c:v>2.9999999999999997E-4</c:v>
                      </c:pt>
                      <c:pt idx="1140">
                        <c:v>2.9999999999999997E-4</c:v>
                      </c:pt>
                      <c:pt idx="1141">
                        <c:v>2.9999999999999997E-4</c:v>
                      </c:pt>
                      <c:pt idx="1142">
                        <c:v>2.9999999999999997E-4</c:v>
                      </c:pt>
                      <c:pt idx="1143">
                        <c:v>2.9999999999999997E-4</c:v>
                      </c:pt>
                      <c:pt idx="1144">
                        <c:v>2.9999999999999997E-4</c:v>
                      </c:pt>
                      <c:pt idx="1145">
                        <c:v>2.9999999999999997E-4</c:v>
                      </c:pt>
                      <c:pt idx="1146">
                        <c:v>2.9999999999999997E-4</c:v>
                      </c:pt>
                      <c:pt idx="1147">
                        <c:v>2.9999999999999997E-4</c:v>
                      </c:pt>
                      <c:pt idx="1148">
                        <c:v>2.9999999999999997E-4</c:v>
                      </c:pt>
                      <c:pt idx="1149">
                        <c:v>2.9999999999999997E-4</c:v>
                      </c:pt>
                      <c:pt idx="1150">
                        <c:v>2.9999999999999997E-4</c:v>
                      </c:pt>
                      <c:pt idx="1151">
                        <c:v>2.9999999999999997E-4</c:v>
                      </c:pt>
                      <c:pt idx="1152">
                        <c:v>2.9999999999999997E-4</c:v>
                      </c:pt>
                      <c:pt idx="1153">
                        <c:v>2.9999999999999997E-4</c:v>
                      </c:pt>
                      <c:pt idx="1154">
                        <c:v>2.9999999999999997E-4</c:v>
                      </c:pt>
                      <c:pt idx="1155">
                        <c:v>2.9999999999999997E-4</c:v>
                      </c:pt>
                      <c:pt idx="1156">
                        <c:v>2.9999999999999997E-4</c:v>
                      </c:pt>
                      <c:pt idx="1157">
                        <c:v>2.9999999999999997E-4</c:v>
                      </c:pt>
                      <c:pt idx="1158">
                        <c:v>2.9999999999999997E-4</c:v>
                      </c:pt>
                      <c:pt idx="1159">
                        <c:v>2.9999999999999997E-4</c:v>
                      </c:pt>
                      <c:pt idx="1160">
                        <c:v>2.9999999999999997E-4</c:v>
                      </c:pt>
                      <c:pt idx="1161">
                        <c:v>2.9999999999999997E-4</c:v>
                      </c:pt>
                      <c:pt idx="1162">
                        <c:v>2.9999999999999997E-4</c:v>
                      </c:pt>
                      <c:pt idx="1163">
                        <c:v>2.9999999999999997E-4</c:v>
                      </c:pt>
                      <c:pt idx="1164">
                        <c:v>2.9999999999999997E-4</c:v>
                      </c:pt>
                      <c:pt idx="1165">
                        <c:v>2.9999999999999997E-4</c:v>
                      </c:pt>
                      <c:pt idx="1166">
                        <c:v>2.9999999999999997E-4</c:v>
                      </c:pt>
                      <c:pt idx="1167">
                        <c:v>2.9999999999999997E-4</c:v>
                      </c:pt>
                      <c:pt idx="1168">
                        <c:v>2.9999999999999997E-4</c:v>
                      </c:pt>
                      <c:pt idx="1169">
                        <c:v>2.9999999999999997E-4</c:v>
                      </c:pt>
                      <c:pt idx="1170">
                        <c:v>2.9999999999999997E-4</c:v>
                      </c:pt>
                      <c:pt idx="1171">
                        <c:v>2.9999999999999997E-4</c:v>
                      </c:pt>
                      <c:pt idx="1172">
                        <c:v>2.9999999999999997E-4</c:v>
                      </c:pt>
                      <c:pt idx="1173">
                        <c:v>2.9999999999999997E-4</c:v>
                      </c:pt>
                      <c:pt idx="1174">
                        <c:v>2.9999999999999997E-4</c:v>
                      </c:pt>
                      <c:pt idx="1175">
                        <c:v>2.9999999999999997E-4</c:v>
                      </c:pt>
                      <c:pt idx="1176">
                        <c:v>2.9999999999999997E-4</c:v>
                      </c:pt>
                      <c:pt idx="1177">
                        <c:v>2.9999999999999997E-4</c:v>
                      </c:pt>
                      <c:pt idx="1178">
                        <c:v>2.9999999999999997E-4</c:v>
                      </c:pt>
                      <c:pt idx="1179">
                        <c:v>2.9999999999999997E-4</c:v>
                      </c:pt>
                      <c:pt idx="1180">
                        <c:v>2.9999999999999997E-4</c:v>
                      </c:pt>
                      <c:pt idx="1181">
                        <c:v>2.9999999999999997E-4</c:v>
                      </c:pt>
                      <c:pt idx="1182">
                        <c:v>2.9999999999999997E-4</c:v>
                      </c:pt>
                      <c:pt idx="1183">
                        <c:v>2.9999999999999997E-4</c:v>
                      </c:pt>
                      <c:pt idx="1184">
                        <c:v>2.9999999999999997E-4</c:v>
                      </c:pt>
                      <c:pt idx="1185">
                        <c:v>2.9999999999999997E-4</c:v>
                      </c:pt>
                      <c:pt idx="1186">
                        <c:v>2.9999999999999997E-4</c:v>
                      </c:pt>
                      <c:pt idx="1187">
                        <c:v>2.9999999999999997E-4</c:v>
                      </c:pt>
                      <c:pt idx="1188">
                        <c:v>2.9999999999999997E-4</c:v>
                      </c:pt>
                      <c:pt idx="1189">
                        <c:v>2.9999999999999997E-4</c:v>
                      </c:pt>
                      <c:pt idx="1190">
                        <c:v>2.9999999999999997E-4</c:v>
                      </c:pt>
                      <c:pt idx="1191">
                        <c:v>2.9999999999999997E-4</c:v>
                      </c:pt>
                      <c:pt idx="1192">
                        <c:v>2.9999999999999997E-4</c:v>
                      </c:pt>
                      <c:pt idx="1193">
                        <c:v>2.9999999999999997E-4</c:v>
                      </c:pt>
                      <c:pt idx="1194">
                        <c:v>2.9999999999999997E-4</c:v>
                      </c:pt>
                      <c:pt idx="1195">
                        <c:v>2.9999999999999997E-4</c:v>
                      </c:pt>
                      <c:pt idx="1196">
                        <c:v>2.9999999999999997E-4</c:v>
                      </c:pt>
                      <c:pt idx="1197">
                        <c:v>2.9999999999999997E-4</c:v>
                      </c:pt>
                      <c:pt idx="1198">
                        <c:v>2.9999999999999997E-4</c:v>
                      </c:pt>
                      <c:pt idx="1199">
                        <c:v>2.9999999999999997E-4</c:v>
                      </c:pt>
                      <c:pt idx="1200">
                        <c:v>2.9999999999999997E-4</c:v>
                      </c:pt>
                      <c:pt idx="1201">
                        <c:v>2.9999999999999997E-4</c:v>
                      </c:pt>
                      <c:pt idx="1202">
                        <c:v>2.9999999999999997E-4</c:v>
                      </c:pt>
                      <c:pt idx="1203">
                        <c:v>2.9999999999999997E-4</c:v>
                      </c:pt>
                      <c:pt idx="1204">
                        <c:v>2.9999999999999997E-4</c:v>
                      </c:pt>
                      <c:pt idx="1205">
                        <c:v>2.9999999999999997E-4</c:v>
                      </c:pt>
                      <c:pt idx="1206">
                        <c:v>2.9999999999999997E-4</c:v>
                      </c:pt>
                      <c:pt idx="1207">
                        <c:v>2.9999999999999997E-4</c:v>
                      </c:pt>
                      <c:pt idx="1208">
                        <c:v>2.9999999999999997E-4</c:v>
                      </c:pt>
                      <c:pt idx="1209">
                        <c:v>2.9999999999999997E-4</c:v>
                      </c:pt>
                      <c:pt idx="1210">
                        <c:v>2.9999999999999997E-4</c:v>
                      </c:pt>
                      <c:pt idx="1211">
                        <c:v>2.9999999999999997E-4</c:v>
                      </c:pt>
                      <c:pt idx="1212">
                        <c:v>2.9999999999999997E-4</c:v>
                      </c:pt>
                      <c:pt idx="1213">
                        <c:v>2.9999999999999997E-4</c:v>
                      </c:pt>
                      <c:pt idx="1214">
                        <c:v>2.9999999999999997E-4</c:v>
                      </c:pt>
                      <c:pt idx="1215">
                        <c:v>2.9999999999999997E-4</c:v>
                      </c:pt>
                      <c:pt idx="1216">
                        <c:v>2.9999999999999997E-4</c:v>
                      </c:pt>
                      <c:pt idx="1217">
                        <c:v>2.9999999999999997E-4</c:v>
                      </c:pt>
                      <c:pt idx="1218">
                        <c:v>2.9999999999999997E-4</c:v>
                      </c:pt>
                      <c:pt idx="1219">
                        <c:v>2.9999999999999997E-4</c:v>
                      </c:pt>
                      <c:pt idx="1220">
                        <c:v>2.9999999999999997E-4</c:v>
                      </c:pt>
                      <c:pt idx="1221">
                        <c:v>2.9999999999999997E-4</c:v>
                      </c:pt>
                      <c:pt idx="1222">
                        <c:v>2.9999999999999997E-4</c:v>
                      </c:pt>
                      <c:pt idx="1223">
                        <c:v>2.9999999999999997E-4</c:v>
                      </c:pt>
                      <c:pt idx="1224">
                        <c:v>2.9999999999999997E-4</c:v>
                      </c:pt>
                      <c:pt idx="1225">
                        <c:v>2.9999999999999997E-4</c:v>
                      </c:pt>
                      <c:pt idx="1226">
                        <c:v>2.9999999999999997E-4</c:v>
                      </c:pt>
                      <c:pt idx="1227">
                        <c:v>2.9999999999999997E-4</c:v>
                      </c:pt>
                      <c:pt idx="1228">
                        <c:v>2.9999999999999997E-4</c:v>
                      </c:pt>
                      <c:pt idx="1229">
                        <c:v>2.9999999999999997E-4</c:v>
                      </c:pt>
                      <c:pt idx="1230">
                        <c:v>2.9999999999999997E-4</c:v>
                      </c:pt>
                      <c:pt idx="1231">
                        <c:v>2.9999999999999997E-4</c:v>
                      </c:pt>
                      <c:pt idx="1232">
                        <c:v>2.9999999999999997E-4</c:v>
                      </c:pt>
                      <c:pt idx="1233">
                        <c:v>2.9999999999999997E-4</c:v>
                      </c:pt>
                      <c:pt idx="1234">
                        <c:v>2.9999999999999997E-4</c:v>
                      </c:pt>
                      <c:pt idx="1235">
                        <c:v>2.9999999999999997E-4</c:v>
                      </c:pt>
                      <c:pt idx="1236">
                        <c:v>2.9999999999999997E-4</c:v>
                      </c:pt>
                      <c:pt idx="1237">
                        <c:v>2.9999999999999997E-4</c:v>
                      </c:pt>
                      <c:pt idx="1238">
                        <c:v>2.9999999999999997E-4</c:v>
                      </c:pt>
                      <c:pt idx="1239">
                        <c:v>2.9999999999999997E-4</c:v>
                      </c:pt>
                      <c:pt idx="1240">
                        <c:v>2.9999999999999997E-4</c:v>
                      </c:pt>
                      <c:pt idx="1241">
                        <c:v>2.9999999999999997E-4</c:v>
                      </c:pt>
                      <c:pt idx="1242">
                        <c:v>2.9999999999999997E-4</c:v>
                      </c:pt>
                      <c:pt idx="1243">
                        <c:v>2.9999999999999997E-4</c:v>
                      </c:pt>
                      <c:pt idx="1244">
                        <c:v>2.9999999999999997E-4</c:v>
                      </c:pt>
                      <c:pt idx="1245">
                        <c:v>2.9999999999999997E-4</c:v>
                      </c:pt>
                      <c:pt idx="1246">
                        <c:v>2.9999999999999997E-4</c:v>
                      </c:pt>
                      <c:pt idx="1247">
                        <c:v>2.9999999999999997E-4</c:v>
                      </c:pt>
                      <c:pt idx="1248">
                        <c:v>2.9999999999999997E-4</c:v>
                      </c:pt>
                      <c:pt idx="1249">
                        <c:v>2.9999999999999997E-4</c:v>
                      </c:pt>
                      <c:pt idx="1250">
                        <c:v>2.9999999999999997E-4</c:v>
                      </c:pt>
                      <c:pt idx="1251">
                        <c:v>2.9999999999999997E-4</c:v>
                      </c:pt>
                      <c:pt idx="1252">
                        <c:v>2.9999999999999997E-4</c:v>
                      </c:pt>
                      <c:pt idx="1253">
                        <c:v>2.9999999999999997E-4</c:v>
                      </c:pt>
                      <c:pt idx="1254">
                        <c:v>2.9999999999999997E-4</c:v>
                      </c:pt>
                      <c:pt idx="1255">
                        <c:v>2.9999999999999997E-4</c:v>
                      </c:pt>
                      <c:pt idx="1256">
                        <c:v>2.9999999999999997E-4</c:v>
                      </c:pt>
                      <c:pt idx="1257">
                        <c:v>2.9999999999999997E-4</c:v>
                      </c:pt>
                      <c:pt idx="1258">
                        <c:v>2.9999999999999997E-4</c:v>
                      </c:pt>
                      <c:pt idx="1259">
                        <c:v>2.9999999999999997E-4</c:v>
                      </c:pt>
                      <c:pt idx="1260">
                        <c:v>2.9999999999999997E-4</c:v>
                      </c:pt>
                      <c:pt idx="1261">
                        <c:v>2.9999999999999997E-4</c:v>
                      </c:pt>
                      <c:pt idx="1262">
                        <c:v>2.9999999999999997E-4</c:v>
                      </c:pt>
                      <c:pt idx="1263">
                        <c:v>2.9999999999999997E-4</c:v>
                      </c:pt>
                      <c:pt idx="1264">
                        <c:v>2.9999999999999997E-4</c:v>
                      </c:pt>
                      <c:pt idx="1265">
                        <c:v>2.9999999999999997E-4</c:v>
                      </c:pt>
                      <c:pt idx="1266">
                        <c:v>2.9999999999999997E-4</c:v>
                      </c:pt>
                      <c:pt idx="1267">
                        <c:v>2.9999999999999997E-4</c:v>
                      </c:pt>
                      <c:pt idx="1268">
                        <c:v>2.9999999999999997E-4</c:v>
                      </c:pt>
                      <c:pt idx="1269">
                        <c:v>2.9999999999999997E-4</c:v>
                      </c:pt>
                      <c:pt idx="1270">
                        <c:v>2.9999999999999997E-4</c:v>
                      </c:pt>
                      <c:pt idx="1271">
                        <c:v>2.9999999999999997E-4</c:v>
                      </c:pt>
                      <c:pt idx="1272">
                        <c:v>2.9999999999999997E-4</c:v>
                      </c:pt>
                      <c:pt idx="1273">
                        <c:v>2.9999999999999997E-4</c:v>
                      </c:pt>
                      <c:pt idx="1274">
                        <c:v>2.9999999999999997E-4</c:v>
                      </c:pt>
                      <c:pt idx="1275">
                        <c:v>2.9999999999999997E-4</c:v>
                      </c:pt>
                      <c:pt idx="1276">
                        <c:v>2.9999999999999997E-4</c:v>
                      </c:pt>
                      <c:pt idx="1277">
                        <c:v>2.9999999999999997E-4</c:v>
                      </c:pt>
                      <c:pt idx="1278">
                        <c:v>2.9999999999999997E-4</c:v>
                      </c:pt>
                      <c:pt idx="1279">
                        <c:v>2.9999999999999997E-4</c:v>
                      </c:pt>
                      <c:pt idx="1280">
                        <c:v>2.9999999999999997E-4</c:v>
                      </c:pt>
                      <c:pt idx="1281">
                        <c:v>2.9999999999999997E-4</c:v>
                      </c:pt>
                      <c:pt idx="1282">
                        <c:v>2.9999999999999997E-4</c:v>
                      </c:pt>
                      <c:pt idx="1283">
                        <c:v>2.9999999999999997E-4</c:v>
                      </c:pt>
                      <c:pt idx="1284">
                        <c:v>2.9999999999999997E-4</c:v>
                      </c:pt>
                      <c:pt idx="1285">
                        <c:v>2.9999999999999997E-4</c:v>
                      </c:pt>
                      <c:pt idx="1286">
                        <c:v>2.9999999999999997E-4</c:v>
                      </c:pt>
                      <c:pt idx="1287">
                        <c:v>2.9999999999999997E-4</c:v>
                      </c:pt>
                      <c:pt idx="1288">
                        <c:v>2.9999999999999997E-4</c:v>
                      </c:pt>
                      <c:pt idx="1289">
                        <c:v>2.9999999999999997E-4</c:v>
                      </c:pt>
                      <c:pt idx="1290">
                        <c:v>2.9999999999999997E-4</c:v>
                      </c:pt>
                      <c:pt idx="1291">
                        <c:v>2.9999999999999997E-4</c:v>
                      </c:pt>
                      <c:pt idx="1292">
                        <c:v>2.9999999999999997E-4</c:v>
                      </c:pt>
                      <c:pt idx="1293">
                        <c:v>2.9999999999999997E-4</c:v>
                      </c:pt>
                      <c:pt idx="1294">
                        <c:v>2.9999999999999997E-4</c:v>
                      </c:pt>
                      <c:pt idx="1295">
                        <c:v>2.9999999999999997E-4</c:v>
                      </c:pt>
                      <c:pt idx="1296">
                        <c:v>2.9999999999999997E-4</c:v>
                      </c:pt>
                      <c:pt idx="1297">
                        <c:v>2.9999999999999997E-4</c:v>
                      </c:pt>
                      <c:pt idx="1298">
                        <c:v>2.9999999999999997E-4</c:v>
                      </c:pt>
                      <c:pt idx="1299">
                        <c:v>2.9999999999999997E-4</c:v>
                      </c:pt>
                      <c:pt idx="1300">
                        <c:v>2.9999999999999997E-4</c:v>
                      </c:pt>
                      <c:pt idx="1301">
                        <c:v>2.9999999999999997E-4</c:v>
                      </c:pt>
                      <c:pt idx="1302">
                        <c:v>2.9999999999999997E-4</c:v>
                      </c:pt>
                      <c:pt idx="1303">
                        <c:v>2.9999999999999997E-4</c:v>
                      </c:pt>
                      <c:pt idx="1304">
                        <c:v>2.9999999999999997E-4</c:v>
                      </c:pt>
                      <c:pt idx="1305">
                        <c:v>2.9999999999999997E-4</c:v>
                      </c:pt>
                      <c:pt idx="1306">
                        <c:v>2.9999999999999997E-4</c:v>
                      </c:pt>
                      <c:pt idx="1307">
                        <c:v>2.9999999999999997E-4</c:v>
                      </c:pt>
                      <c:pt idx="1308">
                        <c:v>2.9999999999999997E-4</c:v>
                      </c:pt>
                      <c:pt idx="1309">
                        <c:v>2.9999999999999997E-4</c:v>
                      </c:pt>
                      <c:pt idx="1310">
                        <c:v>2.9999999999999997E-4</c:v>
                      </c:pt>
                      <c:pt idx="1311">
                        <c:v>2.9999999999999997E-4</c:v>
                      </c:pt>
                      <c:pt idx="1312">
                        <c:v>2.9999999999999997E-4</c:v>
                      </c:pt>
                      <c:pt idx="1313">
                        <c:v>2.9999999999999997E-4</c:v>
                      </c:pt>
                      <c:pt idx="1314">
                        <c:v>2.9999999999999997E-4</c:v>
                      </c:pt>
                      <c:pt idx="1315">
                        <c:v>2.9999999999999997E-4</c:v>
                      </c:pt>
                      <c:pt idx="1316">
                        <c:v>2.9999999999999997E-4</c:v>
                      </c:pt>
                      <c:pt idx="1317">
                        <c:v>2.9999999999999997E-4</c:v>
                      </c:pt>
                      <c:pt idx="1318">
                        <c:v>2.9999999999999997E-4</c:v>
                      </c:pt>
                      <c:pt idx="1319">
                        <c:v>2.9999999999999997E-4</c:v>
                      </c:pt>
                      <c:pt idx="1320">
                        <c:v>2.9999999999999997E-4</c:v>
                      </c:pt>
                      <c:pt idx="1321">
                        <c:v>2.9999999999999997E-4</c:v>
                      </c:pt>
                      <c:pt idx="1322">
                        <c:v>2.9999999999999997E-4</c:v>
                      </c:pt>
                      <c:pt idx="1323">
                        <c:v>2.9999999999999997E-4</c:v>
                      </c:pt>
                      <c:pt idx="1324">
                        <c:v>2.9999999999999997E-4</c:v>
                      </c:pt>
                      <c:pt idx="1325">
                        <c:v>2.9999999999999997E-4</c:v>
                      </c:pt>
                      <c:pt idx="1326">
                        <c:v>2.9999999999999997E-4</c:v>
                      </c:pt>
                      <c:pt idx="1327">
                        <c:v>2.9999999999999997E-4</c:v>
                      </c:pt>
                      <c:pt idx="1328">
                        <c:v>2.9999999999999997E-4</c:v>
                      </c:pt>
                      <c:pt idx="1329">
                        <c:v>2.9999999999999997E-4</c:v>
                      </c:pt>
                      <c:pt idx="1330">
                        <c:v>2.9999999999999997E-4</c:v>
                      </c:pt>
                      <c:pt idx="1331">
                        <c:v>2.9999999999999997E-4</c:v>
                      </c:pt>
                      <c:pt idx="1332">
                        <c:v>2.9999999999999997E-4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C4E-42C5-AF85-D7254A9DF08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sac_150it!$J$1</c15:sqref>
                        </c15:formulaRef>
                      </c:ext>
                    </c:extLst>
                    <c:strCache>
                      <c:ptCount val="1"/>
                      <c:pt idx="0">
                        <c:v>train/critic_loss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sac_150it!$A$2:$A$1334</c15:sqref>
                        </c15:formulaRef>
                      </c:ext>
                    </c:extLst>
                    <c:strCache>
                      <c:ptCount val="1333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progress1.csv</c:v>
                      </c:pt>
                      <c:pt idx="99">
                        <c:v>progress1.csv</c:v>
                      </c:pt>
                      <c:pt idx="100">
                        <c:v>progress1.csv</c:v>
                      </c:pt>
                      <c:pt idx="101">
                        <c:v>progress1.csv</c:v>
                      </c:pt>
                      <c:pt idx="102">
                        <c:v>progress1.csv</c:v>
                      </c:pt>
                      <c:pt idx="103">
                        <c:v>progress1.csv</c:v>
                      </c:pt>
                      <c:pt idx="104">
                        <c:v>progress1.csv</c:v>
                      </c:pt>
                      <c:pt idx="105">
                        <c:v>progress1.csv</c:v>
                      </c:pt>
                      <c:pt idx="106">
                        <c:v>progress1.csv</c:v>
                      </c:pt>
                      <c:pt idx="107">
                        <c:v>progress1.csv</c:v>
                      </c:pt>
                      <c:pt idx="108">
                        <c:v>progress1.csv</c:v>
                      </c:pt>
                      <c:pt idx="109">
                        <c:v>progress1.csv</c:v>
                      </c:pt>
                      <c:pt idx="110">
                        <c:v>progress1.csv</c:v>
                      </c:pt>
                      <c:pt idx="111">
                        <c:v>progress1.csv</c:v>
                      </c:pt>
                      <c:pt idx="112">
                        <c:v>progress1.csv</c:v>
                      </c:pt>
                      <c:pt idx="113">
                        <c:v>progress1.csv</c:v>
                      </c:pt>
                      <c:pt idx="114">
                        <c:v>progress1.csv</c:v>
                      </c:pt>
                      <c:pt idx="115">
                        <c:v>progress1.csv</c:v>
                      </c:pt>
                      <c:pt idx="116">
                        <c:v>progress1.csv</c:v>
                      </c:pt>
                      <c:pt idx="117">
                        <c:v>progress1.csv</c:v>
                      </c:pt>
                      <c:pt idx="118">
                        <c:v>progress1.csv</c:v>
                      </c:pt>
                      <c:pt idx="119">
                        <c:v>progress1.csv</c:v>
                      </c:pt>
                      <c:pt idx="120">
                        <c:v>progress1.csv</c:v>
                      </c:pt>
                      <c:pt idx="121">
                        <c:v>progress1.csv</c:v>
                      </c:pt>
                      <c:pt idx="122">
                        <c:v>progress1.csv</c:v>
                      </c:pt>
                      <c:pt idx="123">
                        <c:v>progress1.csv</c:v>
                      </c:pt>
                      <c:pt idx="124">
                        <c:v>progress1.csv</c:v>
                      </c:pt>
                      <c:pt idx="125">
                        <c:v>progress1.csv</c:v>
                      </c:pt>
                      <c:pt idx="126">
                        <c:v>progress1.csv</c:v>
                      </c:pt>
                      <c:pt idx="127">
                        <c:v>progress1.csv</c:v>
                      </c:pt>
                      <c:pt idx="128">
                        <c:v>progress1.csv</c:v>
                      </c:pt>
                      <c:pt idx="129">
                        <c:v>progress1.csv</c:v>
                      </c:pt>
                      <c:pt idx="130">
                        <c:v>progress1.csv</c:v>
                      </c:pt>
                      <c:pt idx="131">
                        <c:v>progress1.csv</c:v>
                      </c:pt>
                      <c:pt idx="132">
                        <c:v>progress1.csv</c:v>
                      </c:pt>
                      <c:pt idx="133">
                        <c:v>progress1.csv</c:v>
                      </c:pt>
                      <c:pt idx="134">
                        <c:v>progress1.csv</c:v>
                      </c:pt>
                      <c:pt idx="135">
                        <c:v>progress1.csv</c:v>
                      </c:pt>
                      <c:pt idx="136">
                        <c:v>progress1.csv</c:v>
                      </c:pt>
                      <c:pt idx="137">
                        <c:v>progress1.csv</c:v>
                      </c:pt>
                      <c:pt idx="138">
                        <c:v>progress1.csv</c:v>
                      </c:pt>
                      <c:pt idx="139">
                        <c:v>progress1.csv</c:v>
                      </c:pt>
                      <c:pt idx="140">
                        <c:v>progress1.csv</c:v>
                      </c:pt>
                      <c:pt idx="141">
                        <c:v>progress1.csv</c:v>
                      </c:pt>
                      <c:pt idx="142">
                        <c:v>progress1.csv</c:v>
                      </c:pt>
                      <c:pt idx="143">
                        <c:v>progress1.csv</c:v>
                      </c:pt>
                      <c:pt idx="144">
                        <c:v>progress1.csv</c:v>
                      </c:pt>
                      <c:pt idx="145">
                        <c:v>progress1.csv</c:v>
                      </c:pt>
                      <c:pt idx="146">
                        <c:v>progress1.csv</c:v>
                      </c:pt>
                      <c:pt idx="147">
                        <c:v>progress1.csv</c:v>
                      </c:pt>
                      <c:pt idx="148">
                        <c:v>progress1.csv</c:v>
                      </c:pt>
                      <c:pt idx="149">
                        <c:v>progress1.csv</c:v>
                      </c:pt>
                      <c:pt idx="150">
                        <c:v>progress1.csv</c:v>
                      </c:pt>
                      <c:pt idx="151">
                        <c:v>progress1.csv</c:v>
                      </c:pt>
                      <c:pt idx="152">
                        <c:v>progress1.csv</c:v>
                      </c:pt>
                      <c:pt idx="153">
                        <c:v>progress1.csv</c:v>
                      </c:pt>
                      <c:pt idx="154">
                        <c:v>progress1.csv</c:v>
                      </c:pt>
                      <c:pt idx="155">
                        <c:v>progress1.csv</c:v>
                      </c:pt>
                      <c:pt idx="156">
                        <c:v>progress1.csv</c:v>
                      </c:pt>
                      <c:pt idx="157">
                        <c:v>progress1.csv</c:v>
                      </c:pt>
                      <c:pt idx="158">
                        <c:v>progress1.csv</c:v>
                      </c:pt>
                      <c:pt idx="159">
                        <c:v>progress1.csv</c:v>
                      </c:pt>
                      <c:pt idx="160">
                        <c:v>progress1.csv</c:v>
                      </c:pt>
                      <c:pt idx="161">
                        <c:v>progress1.csv</c:v>
                      </c:pt>
                      <c:pt idx="162">
                        <c:v>progress1.csv</c:v>
                      </c:pt>
                      <c:pt idx="163">
                        <c:v>progress1.csv</c:v>
                      </c:pt>
                      <c:pt idx="164">
                        <c:v>progress1.csv</c:v>
                      </c:pt>
                      <c:pt idx="165">
                        <c:v>progress1.csv</c:v>
                      </c:pt>
                      <c:pt idx="166">
                        <c:v>progress1.csv</c:v>
                      </c:pt>
                      <c:pt idx="167">
                        <c:v>progress1.csv</c:v>
                      </c:pt>
                      <c:pt idx="168">
                        <c:v>progress1.csv</c:v>
                      </c:pt>
                      <c:pt idx="169">
                        <c:v>progress1.csv</c:v>
                      </c:pt>
                      <c:pt idx="170">
                        <c:v>progress1.csv</c:v>
                      </c:pt>
                      <c:pt idx="171">
                        <c:v>progress1.csv</c:v>
                      </c:pt>
                      <c:pt idx="172">
                        <c:v>progress1.csv</c:v>
                      </c:pt>
                      <c:pt idx="173">
                        <c:v>progress1.csv</c:v>
                      </c:pt>
                      <c:pt idx="174">
                        <c:v>progress1.csv</c:v>
                      </c:pt>
                      <c:pt idx="175">
                        <c:v>progress1.csv</c:v>
                      </c:pt>
                      <c:pt idx="176">
                        <c:v>progress1.csv</c:v>
                      </c:pt>
                      <c:pt idx="177">
                        <c:v>progress1.csv</c:v>
                      </c:pt>
                      <c:pt idx="178">
                        <c:v>progress1.csv</c:v>
                      </c:pt>
                      <c:pt idx="179">
                        <c:v>progress1.csv</c:v>
                      </c:pt>
                      <c:pt idx="180">
                        <c:v>progress1.csv</c:v>
                      </c:pt>
                      <c:pt idx="181">
                        <c:v>progress1.csv</c:v>
                      </c:pt>
                      <c:pt idx="182">
                        <c:v>progress1.csv</c:v>
                      </c:pt>
                      <c:pt idx="183">
                        <c:v>progress1.csv</c:v>
                      </c:pt>
                      <c:pt idx="184">
                        <c:v>progress1.csv</c:v>
                      </c:pt>
                      <c:pt idx="185">
                        <c:v>progress1.csv</c:v>
                      </c:pt>
                      <c:pt idx="186">
                        <c:v>progress1.csv</c:v>
                      </c:pt>
                      <c:pt idx="187">
                        <c:v>progress1.csv</c:v>
                      </c:pt>
                      <c:pt idx="188">
                        <c:v>progress1.csv</c:v>
                      </c:pt>
                      <c:pt idx="189">
                        <c:v>progress1.csv</c:v>
                      </c:pt>
                      <c:pt idx="190">
                        <c:v>progress1.csv</c:v>
                      </c:pt>
                      <c:pt idx="191">
                        <c:v>progress1.csv</c:v>
                      </c:pt>
                      <c:pt idx="192">
                        <c:v>progress1.csv</c:v>
                      </c:pt>
                      <c:pt idx="193">
                        <c:v>progress1.csv</c:v>
                      </c:pt>
                      <c:pt idx="194">
                        <c:v>progress1.csv</c:v>
                      </c:pt>
                      <c:pt idx="195">
                        <c:v>progress1.csv</c:v>
                      </c:pt>
                      <c:pt idx="196">
                        <c:v>progress1.csv</c:v>
                      </c:pt>
                      <c:pt idx="197">
                        <c:v>progress1.csv</c:v>
                      </c:pt>
                      <c:pt idx="198">
                        <c:v>progress1.csv</c:v>
                      </c:pt>
                      <c:pt idx="199">
                        <c:v>progress1.csv</c:v>
                      </c:pt>
                      <c:pt idx="200">
                        <c:v>progress1.csv</c:v>
                      </c:pt>
                      <c:pt idx="201">
                        <c:v>progress1.csv</c:v>
                      </c:pt>
                      <c:pt idx="202">
                        <c:v>progress1.csv</c:v>
                      </c:pt>
                      <c:pt idx="203">
                        <c:v>progress1.csv</c:v>
                      </c:pt>
                      <c:pt idx="204">
                        <c:v>progress1.csv</c:v>
                      </c:pt>
                      <c:pt idx="205">
                        <c:v>progress1.csv</c:v>
                      </c:pt>
                      <c:pt idx="206">
                        <c:v>progress1.csv</c:v>
                      </c:pt>
                      <c:pt idx="207">
                        <c:v>progress1.csv</c:v>
                      </c:pt>
                      <c:pt idx="208">
                        <c:v>progress1.csv</c:v>
                      </c:pt>
                      <c:pt idx="209">
                        <c:v>progress1.csv</c:v>
                      </c:pt>
                      <c:pt idx="210">
                        <c:v>progress1.csv</c:v>
                      </c:pt>
                      <c:pt idx="211">
                        <c:v>progress1.csv</c:v>
                      </c:pt>
                      <c:pt idx="212">
                        <c:v>progress1.csv</c:v>
                      </c:pt>
                      <c:pt idx="213">
                        <c:v>progress1.csv</c:v>
                      </c:pt>
                      <c:pt idx="214">
                        <c:v>progress1.csv</c:v>
                      </c:pt>
                      <c:pt idx="215">
                        <c:v>progress1.csv</c:v>
                      </c:pt>
                      <c:pt idx="216">
                        <c:v>progress1.csv</c:v>
                      </c:pt>
                      <c:pt idx="217">
                        <c:v>progress1.csv</c:v>
                      </c:pt>
                      <c:pt idx="218">
                        <c:v>progress1.csv</c:v>
                      </c:pt>
                      <c:pt idx="219">
                        <c:v>progress1.csv</c:v>
                      </c:pt>
                      <c:pt idx="220">
                        <c:v>progress1.csv</c:v>
                      </c:pt>
                      <c:pt idx="221">
                        <c:v>progress1.csv</c:v>
                      </c:pt>
                      <c:pt idx="222">
                        <c:v>progress1.csv</c:v>
                      </c:pt>
                      <c:pt idx="223">
                        <c:v>progress1.csv</c:v>
                      </c:pt>
                      <c:pt idx="224">
                        <c:v>progress1.csv</c:v>
                      </c:pt>
                      <c:pt idx="225">
                        <c:v>progress1.csv</c:v>
                      </c:pt>
                      <c:pt idx="226">
                        <c:v>progress1.csv</c:v>
                      </c:pt>
                      <c:pt idx="227">
                        <c:v>progress1.csv</c:v>
                      </c:pt>
                      <c:pt idx="228">
                        <c:v>progress1.csv</c:v>
                      </c:pt>
                      <c:pt idx="229">
                        <c:v>progress1.csv</c:v>
                      </c:pt>
                      <c:pt idx="230">
                        <c:v>progress1.csv</c:v>
                      </c:pt>
                      <c:pt idx="231">
                        <c:v>progress1.csv</c:v>
                      </c:pt>
                      <c:pt idx="232">
                        <c:v>progress1.csv</c:v>
                      </c:pt>
                      <c:pt idx="233">
                        <c:v>progress1.csv</c:v>
                      </c:pt>
                      <c:pt idx="234">
                        <c:v>progress1.csv</c:v>
                      </c:pt>
                      <c:pt idx="235">
                        <c:v>progress1.csv</c:v>
                      </c:pt>
                      <c:pt idx="236">
                        <c:v>progress1.csv</c:v>
                      </c:pt>
                      <c:pt idx="237">
                        <c:v>progress1.csv</c:v>
                      </c:pt>
                      <c:pt idx="238">
                        <c:v>progress1.csv</c:v>
                      </c:pt>
                      <c:pt idx="239">
                        <c:v>progress1.csv</c:v>
                      </c:pt>
                      <c:pt idx="240">
                        <c:v>progress1.csv</c:v>
                      </c:pt>
                      <c:pt idx="241">
                        <c:v>progress1.csv</c:v>
                      </c:pt>
                      <c:pt idx="242">
                        <c:v>progress1.csv</c:v>
                      </c:pt>
                      <c:pt idx="243">
                        <c:v>progress1.csv</c:v>
                      </c:pt>
                      <c:pt idx="244">
                        <c:v>progress1.csv</c:v>
                      </c:pt>
                      <c:pt idx="245">
                        <c:v>progress1.csv</c:v>
                      </c:pt>
                      <c:pt idx="246">
                        <c:v>progress1.csv</c:v>
                      </c:pt>
                      <c:pt idx="247">
                        <c:v>progress1.csv</c:v>
                      </c:pt>
                      <c:pt idx="248">
                        <c:v>progress1.csv</c:v>
                      </c:pt>
                      <c:pt idx="249">
                        <c:v>progress1.csv</c:v>
                      </c:pt>
                      <c:pt idx="250">
                        <c:v>progress1.csv</c:v>
                      </c:pt>
                      <c:pt idx="251">
                        <c:v>progress1.csv</c:v>
                      </c:pt>
                      <c:pt idx="252">
                        <c:v>progress1.csv</c:v>
                      </c:pt>
                      <c:pt idx="253">
                        <c:v>progress1.csv</c:v>
                      </c:pt>
                      <c:pt idx="254">
                        <c:v>progress1.csv</c:v>
                      </c:pt>
                      <c:pt idx="255">
                        <c:v>progress1.csv</c:v>
                      </c:pt>
                      <c:pt idx="256">
                        <c:v>progress1.csv</c:v>
                      </c:pt>
                      <c:pt idx="257">
                        <c:v>progress1.csv</c:v>
                      </c:pt>
                      <c:pt idx="258">
                        <c:v>progress1.csv</c:v>
                      </c:pt>
                      <c:pt idx="259">
                        <c:v>progress1.csv</c:v>
                      </c:pt>
                      <c:pt idx="260">
                        <c:v>progress1.csv</c:v>
                      </c:pt>
                      <c:pt idx="261">
                        <c:v>progress1.csv</c:v>
                      </c:pt>
                      <c:pt idx="262">
                        <c:v>progress1.csv</c:v>
                      </c:pt>
                      <c:pt idx="263">
                        <c:v>progress1.csv</c:v>
                      </c:pt>
                      <c:pt idx="264">
                        <c:v>progress1.csv</c:v>
                      </c:pt>
                      <c:pt idx="265">
                        <c:v>progress1.csv</c:v>
                      </c:pt>
                      <c:pt idx="266">
                        <c:v>progress1.csv</c:v>
                      </c:pt>
                      <c:pt idx="267">
                        <c:v>progress1.csv</c:v>
                      </c:pt>
                      <c:pt idx="268">
                        <c:v>progress1.csv</c:v>
                      </c:pt>
                      <c:pt idx="269">
                        <c:v>progress1.csv</c:v>
                      </c:pt>
                      <c:pt idx="270">
                        <c:v>progress1.csv</c:v>
                      </c:pt>
                      <c:pt idx="271">
                        <c:v>progress1.csv</c:v>
                      </c:pt>
                      <c:pt idx="272">
                        <c:v>progress1.csv</c:v>
                      </c:pt>
                      <c:pt idx="273">
                        <c:v>progress1.csv</c:v>
                      </c:pt>
                      <c:pt idx="274">
                        <c:v>progress1.csv</c:v>
                      </c:pt>
                      <c:pt idx="275">
                        <c:v>progress1.csv</c:v>
                      </c:pt>
                      <c:pt idx="276">
                        <c:v>progress1.csv</c:v>
                      </c:pt>
                      <c:pt idx="277">
                        <c:v>progress1.csv</c:v>
                      </c:pt>
                      <c:pt idx="278">
                        <c:v>progress1.csv</c:v>
                      </c:pt>
                      <c:pt idx="279">
                        <c:v>progress1.csv</c:v>
                      </c:pt>
                      <c:pt idx="280">
                        <c:v>progress1.csv</c:v>
                      </c:pt>
                      <c:pt idx="281">
                        <c:v>progress1.csv</c:v>
                      </c:pt>
                      <c:pt idx="282">
                        <c:v>progress1.csv</c:v>
                      </c:pt>
                      <c:pt idx="283">
                        <c:v>progress1.csv</c:v>
                      </c:pt>
                      <c:pt idx="284">
                        <c:v>progress1.csv</c:v>
                      </c:pt>
                      <c:pt idx="285">
                        <c:v>progress1.csv</c:v>
                      </c:pt>
                      <c:pt idx="286">
                        <c:v>progress1.csv</c:v>
                      </c:pt>
                      <c:pt idx="287">
                        <c:v>progress1.csv</c:v>
                      </c:pt>
                      <c:pt idx="288">
                        <c:v>progress1.csv</c:v>
                      </c:pt>
                      <c:pt idx="289">
                        <c:v>progress1.csv</c:v>
                      </c:pt>
                      <c:pt idx="290">
                        <c:v>progress1.csv</c:v>
                      </c:pt>
                      <c:pt idx="291">
                        <c:v>progress1.csv</c:v>
                      </c:pt>
                      <c:pt idx="292">
                        <c:v>progress1.csv</c:v>
                      </c:pt>
                      <c:pt idx="293">
                        <c:v>progress1.csv</c:v>
                      </c:pt>
                      <c:pt idx="294">
                        <c:v>progress1.csv</c:v>
                      </c:pt>
                      <c:pt idx="295">
                        <c:v>progress1.csv</c:v>
                      </c:pt>
                      <c:pt idx="296">
                        <c:v>progress1.csv</c:v>
                      </c:pt>
                      <c:pt idx="297">
                        <c:v>progress1.csv</c:v>
                      </c:pt>
                      <c:pt idx="298">
                        <c:v>progress1.csv</c:v>
                      </c:pt>
                      <c:pt idx="299">
                        <c:v>progress1.csv</c:v>
                      </c:pt>
                      <c:pt idx="300">
                        <c:v>progress1.csv</c:v>
                      </c:pt>
                      <c:pt idx="301">
                        <c:v>progress1.csv</c:v>
                      </c:pt>
                      <c:pt idx="302">
                        <c:v>progress1.csv</c:v>
                      </c:pt>
                      <c:pt idx="303">
                        <c:v>progress1.csv</c:v>
                      </c:pt>
                      <c:pt idx="304">
                        <c:v>progress1.csv</c:v>
                      </c:pt>
                      <c:pt idx="305">
                        <c:v>progress1.csv</c:v>
                      </c:pt>
                      <c:pt idx="306">
                        <c:v>progress1.csv</c:v>
                      </c:pt>
                      <c:pt idx="307">
                        <c:v>progress1.csv</c:v>
                      </c:pt>
                      <c:pt idx="308">
                        <c:v>progress1.csv</c:v>
                      </c:pt>
                      <c:pt idx="309">
                        <c:v>progress1.csv</c:v>
                      </c:pt>
                      <c:pt idx="310">
                        <c:v>progress1.csv</c:v>
                      </c:pt>
                      <c:pt idx="311">
                        <c:v>progress1.csv</c:v>
                      </c:pt>
                      <c:pt idx="312">
                        <c:v>progress1.csv</c:v>
                      </c:pt>
                      <c:pt idx="313">
                        <c:v>progress1.csv</c:v>
                      </c:pt>
                      <c:pt idx="314">
                        <c:v>progress1.csv</c:v>
                      </c:pt>
                      <c:pt idx="315">
                        <c:v>progress1.csv</c:v>
                      </c:pt>
                      <c:pt idx="316">
                        <c:v>progress1.csv</c:v>
                      </c:pt>
                      <c:pt idx="317">
                        <c:v>progress1.csv</c:v>
                      </c:pt>
                      <c:pt idx="318">
                        <c:v>progress1.csv</c:v>
                      </c:pt>
                      <c:pt idx="319">
                        <c:v>progress1.csv</c:v>
                      </c:pt>
                      <c:pt idx="320">
                        <c:v>progress1.csv</c:v>
                      </c:pt>
                      <c:pt idx="321">
                        <c:v>progress1.csv</c:v>
                      </c:pt>
                      <c:pt idx="322">
                        <c:v>progress1.csv</c:v>
                      </c:pt>
                      <c:pt idx="323">
                        <c:v>progress1.csv</c:v>
                      </c:pt>
                      <c:pt idx="324">
                        <c:v>progress1.csv</c:v>
                      </c:pt>
                      <c:pt idx="325">
                        <c:v>progress1.csv</c:v>
                      </c:pt>
                      <c:pt idx="326">
                        <c:v>progress1.csv</c:v>
                      </c:pt>
                      <c:pt idx="327">
                        <c:v>progress1.csv</c:v>
                      </c:pt>
                      <c:pt idx="328">
                        <c:v>progress1.csv</c:v>
                      </c:pt>
                      <c:pt idx="329">
                        <c:v>progress1.csv</c:v>
                      </c:pt>
                      <c:pt idx="330">
                        <c:v>progress1.csv</c:v>
                      </c:pt>
                      <c:pt idx="331">
                        <c:v>progress1.csv</c:v>
                      </c:pt>
                      <c:pt idx="332">
                        <c:v>progress1.csv</c:v>
                      </c:pt>
                      <c:pt idx="333">
                        <c:v>progress2.csv</c:v>
                      </c:pt>
                      <c:pt idx="334">
                        <c:v>progress2.csv</c:v>
                      </c:pt>
                      <c:pt idx="335">
                        <c:v>progress2.csv</c:v>
                      </c:pt>
                      <c:pt idx="336">
                        <c:v>progress2.csv</c:v>
                      </c:pt>
                      <c:pt idx="337">
                        <c:v>progress2.csv</c:v>
                      </c:pt>
                      <c:pt idx="338">
                        <c:v>progress2.csv</c:v>
                      </c:pt>
                      <c:pt idx="339">
                        <c:v>progress2.csv</c:v>
                      </c:pt>
                      <c:pt idx="340">
                        <c:v>progress2.csv</c:v>
                      </c:pt>
                      <c:pt idx="341">
                        <c:v>progress2.csv</c:v>
                      </c:pt>
                      <c:pt idx="342">
                        <c:v>progress2.csv</c:v>
                      </c:pt>
                      <c:pt idx="343">
                        <c:v>progress2.csv</c:v>
                      </c:pt>
                      <c:pt idx="344">
                        <c:v>progress2.csv</c:v>
                      </c:pt>
                      <c:pt idx="345">
                        <c:v>progress2.csv</c:v>
                      </c:pt>
                      <c:pt idx="346">
                        <c:v>progress2.csv</c:v>
                      </c:pt>
                      <c:pt idx="347">
                        <c:v>progress2.csv</c:v>
                      </c:pt>
                      <c:pt idx="348">
                        <c:v>progress2.csv</c:v>
                      </c:pt>
                      <c:pt idx="349">
                        <c:v>progress2.csv</c:v>
                      </c:pt>
                      <c:pt idx="350">
                        <c:v>progress2.csv</c:v>
                      </c:pt>
                      <c:pt idx="351">
                        <c:v>progress2.csv</c:v>
                      </c:pt>
                      <c:pt idx="352">
                        <c:v>progress2.csv</c:v>
                      </c:pt>
                      <c:pt idx="353">
                        <c:v>progress2.csv</c:v>
                      </c:pt>
                      <c:pt idx="354">
                        <c:v>progress2.csv</c:v>
                      </c:pt>
                      <c:pt idx="355">
                        <c:v>progress2.csv</c:v>
                      </c:pt>
                      <c:pt idx="356">
                        <c:v>progress2.csv</c:v>
                      </c:pt>
                      <c:pt idx="357">
                        <c:v>progress2.csv</c:v>
                      </c:pt>
                      <c:pt idx="358">
                        <c:v>progress2.csv</c:v>
                      </c:pt>
                      <c:pt idx="359">
                        <c:v>progress2.csv</c:v>
                      </c:pt>
                      <c:pt idx="360">
                        <c:v>progress2.csv</c:v>
                      </c:pt>
                      <c:pt idx="361">
                        <c:v>progress2.csv</c:v>
                      </c:pt>
                      <c:pt idx="362">
                        <c:v>progress2.csv</c:v>
                      </c:pt>
                      <c:pt idx="363">
                        <c:v>progress2.csv</c:v>
                      </c:pt>
                      <c:pt idx="364">
                        <c:v>progress2.csv</c:v>
                      </c:pt>
                      <c:pt idx="365">
                        <c:v>progress2.csv</c:v>
                      </c:pt>
                      <c:pt idx="366">
                        <c:v>progress2.csv</c:v>
                      </c:pt>
                      <c:pt idx="367">
                        <c:v>progress2.csv</c:v>
                      </c:pt>
                      <c:pt idx="368">
                        <c:v>progress2.csv</c:v>
                      </c:pt>
                      <c:pt idx="369">
                        <c:v>progress2.csv</c:v>
                      </c:pt>
                      <c:pt idx="370">
                        <c:v>progress2.csv</c:v>
                      </c:pt>
                      <c:pt idx="371">
                        <c:v>progress2.csv</c:v>
                      </c:pt>
                      <c:pt idx="372">
                        <c:v>progress2.csv</c:v>
                      </c:pt>
                      <c:pt idx="373">
                        <c:v>progress2.csv</c:v>
                      </c:pt>
                      <c:pt idx="374">
                        <c:v>progress2.csv</c:v>
                      </c:pt>
                      <c:pt idx="375">
                        <c:v>progress2.csv</c:v>
                      </c:pt>
                      <c:pt idx="376">
                        <c:v>progress2.csv</c:v>
                      </c:pt>
                      <c:pt idx="377">
                        <c:v>progress2.csv</c:v>
                      </c:pt>
                      <c:pt idx="378">
                        <c:v>progress2.csv</c:v>
                      </c:pt>
                      <c:pt idx="379">
                        <c:v>progress2.csv</c:v>
                      </c:pt>
                      <c:pt idx="380">
                        <c:v>progress2.csv</c:v>
                      </c:pt>
                      <c:pt idx="381">
                        <c:v>progress2.csv</c:v>
                      </c:pt>
                      <c:pt idx="382">
                        <c:v>progress2.csv</c:v>
                      </c:pt>
                      <c:pt idx="383">
                        <c:v>progress2.csv</c:v>
                      </c:pt>
                      <c:pt idx="384">
                        <c:v>progress2.csv</c:v>
                      </c:pt>
                      <c:pt idx="385">
                        <c:v>progress2.csv</c:v>
                      </c:pt>
                      <c:pt idx="386">
                        <c:v>progress2.csv</c:v>
                      </c:pt>
                      <c:pt idx="387">
                        <c:v>progress2.csv</c:v>
                      </c:pt>
                      <c:pt idx="388">
                        <c:v>progress2.csv</c:v>
                      </c:pt>
                      <c:pt idx="389">
                        <c:v>progress2.csv</c:v>
                      </c:pt>
                      <c:pt idx="390">
                        <c:v>progress2.csv</c:v>
                      </c:pt>
                      <c:pt idx="391">
                        <c:v>progress2.csv</c:v>
                      </c:pt>
                      <c:pt idx="392">
                        <c:v>progress2.csv</c:v>
                      </c:pt>
                      <c:pt idx="393">
                        <c:v>progress2.csv</c:v>
                      </c:pt>
                      <c:pt idx="394">
                        <c:v>progress2.csv</c:v>
                      </c:pt>
                      <c:pt idx="395">
                        <c:v>progress2.csv</c:v>
                      </c:pt>
                      <c:pt idx="396">
                        <c:v>progress2.csv</c:v>
                      </c:pt>
                      <c:pt idx="397">
                        <c:v>progress2.csv</c:v>
                      </c:pt>
                      <c:pt idx="398">
                        <c:v>progress2.csv</c:v>
                      </c:pt>
                      <c:pt idx="399">
                        <c:v>progress2.csv</c:v>
                      </c:pt>
                      <c:pt idx="400">
                        <c:v>progress2.csv</c:v>
                      </c:pt>
                      <c:pt idx="401">
                        <c:v>progress2.csv</c:v>
                      </c:pt>
                      <c:pt idx="402">
                        <c:v>progress2.csv</c:v>
                      </c:pt>
                      <c:pt idx="403">
                        <c:v>progress2.csv</c:v>
                      </c:pt>
                      <c:pt idx="404">
                        <c:v>progress2.csv</c:v>
                      </c:pt>
                      <c:pt idx="405">
                        <c:v>progress2.csv</c:v>
                      </c:pt>
                      <c:pt idx="406">
                        <c:v>progress2.csv</c:v>
                      </c:pt>
                      <c:pt idx="407">
                        <c:v>progress2.csv</c:v>
                      </c:pt>
                      <c:pt idx="408">
                        <c:v>progress2.csv</c:v>
                      </c:pt>
                      <c:pt idx="409">
                        <c:v>progress2.csv</c:v>
                      </c:pt>
                      <c:pt idx="410">
                        <c:v>progress2.csv</c:v>
                      </c:pt>
                      <c:pt idx="411">
                        <c:v>progress2.csv</c:v>
                      </c:pt>
                      <c:pt idx="412">
                        <c:v>progress2.csv</c:v>
                      </c:pt>
                      <c:pt idx="413">
                        <c:v>progress2.csv</c:v>
                      </c:pt>
                      <c:pt idx="414">
                        <c:v>progress2.csv</c:v>
                      </c:pt>
                      <c:pt idx="415">
                        <c:v>progress2.csv</c:v>
                      </c:pt>
                      <c:pt idx="416">
                        <c:v>progress2.csv</c:v>
                      </c:pt>
                      <c:pt idx="417">
                        <c:v>progress2.csv</c:v>
                      </c:pt>
                      <c:pt idx="418">
                        <c:v>progress2.csv</c:v>
                      </c:pt>
                      <c:pt idx="419">
                        <c:v>progress2.csv</c:v>
                      </c:pt>
                      <c:pt idx="420">
                        <c:v>progress2.csv</c:v>
                      </c:pt>
                      <c:pt idx="421">
                        <c:v>progress2.csv</c:v>
                      </c:pt>
                      <c:pt idx="422">
                        <c:v>progress2.csv</c:v>
                      </c:pt>
                      <c:pt idx="423">
                        <c:v>progress2.csv</c:v>
                      </c:pt>
                      <c:pt idx="424">
                        <c:v>progress2.csv</c:v>
                      </c:pt>
                      <c:pt idx="425">
                        <c:v>progress2.csv</c:v>
                      </c:pt>
                      <c:pt idx="426">
                        <c:v>progress2.csv</c:v>
                      </c:pt>
                      <c:pt idx="427">
                        <c:v>progress2.csv</c:v>
                      </c:pt>
                      <c:pt idx="428">
                        <c:v>progress2.csv</c:v>
                      </c:pt>
                      <c:pt idx="429">
                        <c:v>progress2.csv</c:v>
                      </c:pt>
                      <c:pt idx="430">
                        <c:v>progress2.csv</c:v>
                      </c:pt>
                      <c:pt idx="431">
                        <c:v>progress2.csv</c:v>
                      </c:pt>
                      <c:pt idx="432">
                        <c:v>progress2.csv</c:v>
                      </c:pt>
                      <c:pt idx="433">
                        <c:v>progress2.csv</c:v>
                      </c:pt>
                      <c:pt idx="434">
                        <c:v>progress2.csv</c:v>
                      </c:pt>
                      <c:pt idx="435">
                        <c:v>progress2.csv</c:v>
                      </c:pt>
                      <c:pt idx="436">
                        <c:v>progress2.csv</c:v>
                      </c:pt>
                      <c:pt idx="437">
                        <c:v>progress2.csv</c:v>
                      </c:pt>
                      <c:pt idx="438">
                        <c:v>progress2.csv</c:v>
                      </c:pt>
                      <c:pt idx="439">
                        <c:v>progress2.csv</c:v>
                      </c:pt>
                      <c:pt idx="440">
                        <c:v>progress2.csv</c:v>
                      </c:pt>
                      <c:pt idx="441">
                        <c:v>progress2.csv</c:v>
                      </c:pt>
                      <c:pt idx="442">
                        <c:v>progress2.csv</c:v>
                      </c:pt>
                      <c:pt idx="443">
                        <c:v>progress2.csv</c:v>
                      </c:pt>
                      <c:pt idx="444">
                        <c:v>progress2.csv</c:v>
                      </c:pt>
                      <c:pt idx="445">
                        <c:v>progress2.csv</c:v>
                      </c:pt>
                      <c:pt idx="446">
                        <c:v>progress2.csv</c:v>
                      </c:pt>
                      <c:pt idx="447">
                        <c:v>progress2.csv</c:v>
                      </c:pt>
                      <c:pt idx="448">
                        <c:v>progress2.csv</c:v>
                      </c:pt>
                      <c:pt idx="449">
                        <c:v>progress2.csv</c:v>
                      </c:pt>
                      <c:pt idx="450">
                        <c:v>progress2.csv</c:v>
                      </c:pt>
                      <c:pt idx="451">
                        <c:v>progress2.csv</c:v>
                      </c:pt>
                      <c:pt idx="452">
                        <c:v>progress2.csv</c:v>
                      </c:pt>
                      <c:pt idx="453">
                        <c:v>progress2.csv</c:v>
                      </c:pt>
                      <c:pt idx="454">
                        <c:v>progress2.csv</c:v>
                      </c:pt>
                      <c:pt idx="455">
                        <c:v>progress2.csv</c:v>
                      </c:pt>
                      <c:pt idx="456">
                        <c:v>progress2.csv</c:v>
                      </c:pt>
                      <c:pt idx="457">
                        <c:v>progress2.csv</c:v>
                      </c:pt>
                      <c:pt idx="458">
                        <c:v>progress2.csv</c:v>
                      </c:pt>
                      <c:pt idx="459">
                        <c:v>progress2.csv</c:v>
                      </c:pt>
                      <c:pt idx="460">
                        <c:v>progress2.csv</c:v>
                      </c:pt>
                      <c:pt idx="461">
                        <c:v>progress2.csv</c:v>
                      </c:pt>
                      <c:pt idx="462">
                        <c:v>progress2.csv</c:v>
                      </c:pt>
                      <c:pt idx="463">
                        <c:v>progress2.csv</c:v>
                      </c:pt>
                      <c:pt idx="464">
                        <c:v>progress2.csv</c:v>
                      </c:pt>
                      <c:pt idx="465">
                        <c:v>progress2.csv</c:v>
                      </c:pt>
                      <c:pt idx="466">
                        <c:v>progress2.csv</c:v>
                      </c:pt>
                      <c:pt idx="467">
                        <c:v>progress2.csv</c:v>
                      </c:pt>
                      <c:pt idx="468">
                        <c:v>progress2.csv</c:v>
                      </c:pt>
                      <c:pt idx="469">
                        <c:v>progress2.csv</c:v>
                      </c:pt>
                      <c:pt idx="470">
                        <c:v>progress2.csv</c:v>
                      </c:pt>
                      <c:pt idx="471">
                        <c:v>progress2.csv</c:v>
                      </c:pt>
                      <c:pt idx="472">
                        <c:v>progress2.csv</c:v>
                      </c:pt>
                      <c:pt idx="473">
                        <c:v>progress2.csv</c:v>
                      </c:pt>
                      <c:pt idx="474">
                        <c:v>progress2.csv</c:v>
                      </c:pt>
                      <c:pt idx="475">
                        <c:v>progress2.csv</c:v>
                      </c:pt>
                      <c:pt idx="476">
                        <c:v>progress2.csv</c:v>
                      </c:pt>
                      <c:pt idx="477">
                        <c:v>progress2.csv</c:v>
                      </c:pt>
                      <c:pt idx="478">
                        <c:v>progress2.csv</c:v>
                      </c:pt>
                      <c:pt idx="479">
                        <c:v>progress2.csv</c:v>
                      </c:pt>
                      <c:pt idx="480">
                        <c:v>progress2.csv</c:v>
                      </c:pt>
                      <c:pt idx="481">
                        <c:v>progress2.csv</c:v>
                      </c:pt>
                      <c:pt idx="482">
                        <c:v>progress2.csv</c:v>
                      </c:pt>
                      <c:pt idx="483">
                        <c:v>progress2.csv</c:v>
                      </c:pt>
                      <c:pt idx="484">
                        <c:v>progress2.csv</c:v>
                      </c:pt>
                      <c:pt idx="485">
                        <c:v>progress2.csv</c:v>
                      </c:pt>
                      <c:pt idx="486">
                        <c:v>progress2.csv</c:v>
                      </c:pt>
                      <c:pt idx="487">
                        <c:v>progress2.csv</c:v>
                      </c:pt>
                      <c:pt idx="488">
                        <c:v>progress2.csv</c:v>
                      </c:pt>
                      <c:pt idx="489">
                        <c:v>progress2.csv</c:v>
                      </c:pt>
                      <c:pt idx="490">
                        <c:v>progress2.csv</c:v>
                      </c:pt>
                      <c:pt idx="491">
                        <c:v>progress2.csv</c:v>
                      </c:pt>
                      <c:pt idx="492">
                        <c:v>progress2.csv</c:v>
                      </c:pt>
                      <c:pt idx="493">
                        <c:v>progress2.csv</c:v>
                      </c:pt>
                      <c:pt idx="494">
                        <c:v>progress2.csv</c:v>
                      </c:pt>
                      <c:pt idx="495">
                        <c:v>progress2.csv</c:v>
                      </c:pt>
                      <c:pt idx="496">
                        <c:v>progress2.csv</c:v>
                      </c:pt>
                      <c:pt idx="497">
                        <c:v>progress2.csv</c:v>
                      </c:pt>
                      <c:pt idx="498">
                        <c:v>progress2.csv</c:v>
                      </c:pt>
                      <c:pt idx="499">
                        <c:v>progress2.csv</c:v>
                      </c:pt>
                      <c:pt idx="500">
                        <c:v>progress2.csv</c:v>
                      </c:pt>
                      <c:pt idx="501">
                        <c:v>progress2.csv</c:v>
                      </c:pt>
                      <c:pt idx="502">
                        <c:v>progress2.csv</c:v>
                      </c:pt>
                      <c:pt idx="503">
                        <c:v>progress2.csv</c:v>
                      </c:pt>
                      <c:pt idx="504">
                        <c:v>progress2.csv</c:v>
                      </c:pt>
                      <c:pt idx="505">
                        <c:v>progress2.csv</c:v>
                      </c:pt>
                      <c:pt idx="506">
                        <c:v>progress2.csv</c:v>
                      </c:pt>
                      <c:pt idx="507">
                        <c:v>progress2.csv</c:v>
                      </c:pt>
                      <c:pt idx="508">
                        <c:v>progress2.csv</c:v>
                      </c:pt>
                      <c:pt idx="509">
                        <c:v>progress2.csv</c:v>
                      </c:pt>
                      <c:pt idx="510">
                        <c:v>progress2.csv</c:v>
                      </c:pt>
                      <c:pt idx="511">
                        <c:v>progress2.csv</c:v>
                      </c:pt>
                      <c:pt idx="512">
                        <c:v>progress2.csv</c:v>
                      </c:pt>
                      <c:pt idx="513">
                        <c:v>progress2.csv</c:v>
                      </c:pt>
                      <c:pt idx="514">
                        <c:v>progress2.csv</c:v>
                      </c:pt>
                      <c:pt idx="515">
                        <c:v>progress2.csv</c:v>
                      </c:pt>
                      <c:pt idx="516">
                        <c:v>progress2.csv</c:v>
                      </c:pt>
                      <c:pt idx="517">
                        <c:v>progress2.csv</c:v>
                      </c:pt>
                      <c:pt idx="518">
                        <c:v>progress2.csv</c:v>
                      </c:pt>
                      <c:pt idx="519">
                        <c:v>progress2.csv</c:v>
                      </c:pt>
                      <c:pt idx="520">
                        <c:v>progress2.csv</c:v>
                      </c:pt>
                      <c:pt idx="521">
                        <c:v>progress2.csv</c:v>
                      </c:pt>
                      <c:pt idx="522">
                        <c:v>progress2.csv</c:v>
                      </c:pt>
                      <c:pt idx="523">
                        <c:v>progress2.csv</c:v>
                      </c:pt>
                      <c:pt idx="524">
                        <c:v>progress2.csv</c:v>
                      </c:pt>
                      <c:pt idx="525">
                        <c:v>progress2.csv</c:v>
                      </c:pt>
                      <c:pt idx="526">
                        <c:v>progress2.csv</c:v>
                      </c:pt>
                      <c:pt idx="527">
                        <c:v>progress2.csv</c:v>
                      </c:pt>
                      <c:pt idx="528">
                        <c:v>progress2.csv</c:v>
                      </c:pt>
                      <c:pt idx="529">
                        <c:v>progress2.csv</c:v>
                      </c:pt>
                      <c:pt idx="530">
                        <c:v>progress2.csv</c:v>
                      </c:pt>
                      <c:pt idx="531">
                        <c:v>progress2.csv</c:v>
                      </c:pt>
                      <c:pt idx="532">
                        <c:v>progress2.csv</c:v>
                      </c:pt>
                      <c:pt idx="533">
                        <c:v>progress2.csv</c:v>
                      </c:pt>
                      <c:pt idx="534">
                        <c:v>progress2.csv</c:v>
                      </c:pt>
                      <c:pt idx="535">
                        <c:v>progress2.csv</c:v>
                      </c:pt>
                      <c:pt idx="536">
                        <c:v>progress2.csv</c:v>
                      </c:pt>
                      <c:pt idx="537">
                        <c:v>progress2.csv</c:v>
                      </c:pt>
                      <c:pt idx="538">
                        <c:v>progress2.csv</c:v>
                      </c:pt>
                      <c:pt idx="539">
                        <c:v>progress2.csv</c:v>
                      </c:pt>
                      <c:pt idx="540">
                        <c:v>progress2.csv</c:v>
                      </c:pt>
                      <c:pt idx="541">
                        <c:v>progress2.csv</c:v>
                      </c:pt>
                      <c:pt idx="542">
                        <c:v>progress2.csv</c:v>
                      </c:pt>
                      <c:pt idx="543">
                        <c:v>progress2.csv</c:v>
                      </c:pt>
                      <c:pt idx="544">
                        <c:v>progress2.csv</c:v>
                      </c:pt>
                      <c:pt idx="545">
                        <c:v>progress2.csv</c:v>
                      </c:pt>
                      <c:pt idx="546">
                        <c:v>progress2.csv</c:v>
                      </c:pt>
                      <c:pt idx="547">
                        <c:v>progress2.csv</c:v>
                      </c:pt>
                      <c:pt idx="548">
                        <c:v>progress2.csv</c:v>
                      </c:pt>
                      <c:pt idx="549">
                        <c:v>progress2.csv</c:v>
                      </c:pt>
                      <c:pt idx="550">
                        <c:v>progress2.csv</c:v>
                      </c:pt>
                      <c:pt idx="551">
                        <c:v>progress2.csv</c:v>
                      </c:pt>
                      <c:pt idx="552">
                        <c:v>progress2.csv</c:v>
                      </c:pt>
                      <c:pt idx="553">
                        <c:v>progress2.csv</c:v>
                      </c:pt>
                      <c:pt idx="554">
                        <c:v>progress2.csv</c:v>
                      </c:pt>
                      <c:pt idx="555">
                        <c:v>progress2.csv</c:v>
                      </c:pt>
                      <c:pt idx="556">
                        <c:v>progress2.csv</c:v>
                      </c:pt>
                      <c:pt idx="557">
                        <c:v>progress2.csv</c:v>
                      </c:pt>
                      <c:pt idx="558">
                        <c:v>progress2.csv</c:v>
                      </c:pt>
                      <c:pt idx="559">
                        <c:v>progress2.csv</c:v>
                      </c:pt>
                      <c:pt idx="560">
                        <c:v>progress2.csv</c:v>
                      </c:pt>
                      <c:pt idx="561">
                        <c:v>progress2.csv</c:v>
                      </c:pt>
                      <c:pt idx="562">
                        <c:v>progress2.csv</c:v>
                      </c:pt>
                      <c:pt idx="563">
                        <c:v>progress2.csv</c:v>
                      </c:pt>
                      <c:pt idx="564">
                        <c:v>progress2.csv</c:v>
                      </c:pt>
                      <c:pt idx="565">
                        <c:v>progress2.csv</c:v>
                      </c:pt>
                      <c:pt idx="566">
                        <c:v>progress2.csv</c:v>
                      </c:pt>
                      <c:pt idx="567">
                        <c:v>progress2.csv</c:v>
                      </c:pt>
                      <c:pt idx="568">
                        <c:v>progress2.csv</c:v>
                      </c:pt>
                      <c:pt idx="569">
                        <c:v>progress2.csv</c:v>
                      </c:pt>
                      <c:pt idx="570">
                        <c:v>progress2.csv</c:v>
                      </c:pt>
                      <c:pt idx="571">
                        <c:v>progress2.csv</c:v>
                      </c:pt>
                      <c:pt idx="572">
                        <c:v>progress2.csv</c:v>
                      </c:pt>
                      <c:pt idx="573">
                        <c:v>progress2.csv</c:v>
                      </c:pt>
                      <c:pt idx="574">
                        <c:v>progress2.csv</c:v>
                      </c:pt>
                      <c:pt idx="575">
                        <c:v>progress2.csv</c:v>
                      </c:pt>
                      <c:pt idx="576">
                        <c:v>progress2.csv</c:v>
                      </c:pt>
                      <c:pt idx="577">
                        <c:v>progress2.csv</c:v>
                      </c:pt>
                      <c:pt idx="578">
                        <c:v>progress2.csv</c:v>
                      </c:pt>
                      <c:pt idx="579">
                        <c:v>progress2.csv</c:v>
                      </c:pt>
                      <c:pt idx="580">
                        <c:v>progress2.csv</c:v>
                      </c:pt>
                      <c:pt idx="581">
                        <c:v>progress2.csv</c:v>
                      </c:pt>
                      <c:pt idx="582">
                        <c:v>progress2.csv</c:v>
                      </c:pt>
                      <c:pt idx="583">
                        <c:v>progress2.csv</c:v>
                      </c:pt>
                      <c:pt idx="584">
                        <c:v>progress2.csv</c:v>
                      </c:pt>
                      <c:pt idx="585">
                        <c:v>progress2.csv</c:v>
                      </c:pt>
                      <c:pt idx="586">
                        <c:v>progress2.csv</c:v>
                      </c:pt>
                      <c:pt idx="587">
                        <c:v>progress2.csv</c:v>
                      </c:pt>
                      <c:pt idx="588">
                        <c:v>progress2.csv</c:v>
                      </c:pt>
                      <c:pt idx="589">
                        <c:v>progress2.csv</c:v>
                      </c:pt>
                      <c:pt idx="590">
                        <c:v>progress2.csv</c:v>
                      </c:pt>
                      <c:pt idx="591">
                        <c:v>progress2.csv</c:v>
                      </c:pt>
                      <c:pt idx="592">
                        <c:v>progress2.csv</c:v>
                      </c:pt>
                      <c:pt idx="593">
                        <c:v>progress2.csv</c:v>
                      </c:pt>
                      <c:pt idx="594">
                        <c:v>progress2.csv</c:v>
                      </c:pt>
                      <c:pt idx="595">
                        <c:v>progress2.csv</c:v>
                      </c:pt>
                      <c:pt idx="596">
                        <c:v>progress2.csv</c:v>
                      </c:pt>
                      <c:pt idx="597">
                        <c:v>progress2.csv</c:v>
                      </c:pt>
                      <c:pt idx="598">
                        <c:v>progress2.csv</c:v>
                      </c:pt>
                      <c:pt idx="599">
                        <c:v>progress2.csv</c:v>
                      </c:pt>
                      <c:pt idx="600">
                        <c:v>progress2.csv</c:v>
                      </c:pt>
                      <c:pt idx="601">
                        <c:v>progress2.csv</c:v>
                      </c:pt>
                      <c:pt idx="602">
                        <c:v>progress2.csv</c:v>
                      </c:pt>
                      <c:pt idx="603">
                        <c:v>progress2.csv</c:v>
                      </c:pt>
                      <c:pt idx="604">
                        <c:v>progress2.csv</c:v>
                      </c:pt>
                      <c:pt idx="605">
                        <c:v>progress2.csv</c:v>
                      </c:pt>
                      <c:pt idx="606">
                        <c:v>progress2.csv</c:v>
                      </c:pt>
                      <c:pt idx="607">
                        <c:v>progress2.csv</c:v>
                      </c:pt>
                      <c:pt idx="608">
                        <c:v>progress2.csv</c:v>
                      </c:pt>
                      <c:pt idx="609">
                        <c:v>progress2.csv</c:v>
                      </c:pt>
                      <c:pt idx="610">
                        <c:v>progress2.csv</c:v>
                      </c:pt>
                      <c:pt idx="611">
                        <c:v>progress2.csv</c:v>
                      </c:pt>
                      <c:pt idx="612">
                        <c:v>progress2.csv</c:v>
                      </c:pt>
                      <c:pt idx="613">
                        <c:v>progress2.csv</c:v>
                      </c:pt>
                      <c:pt idx="614">
                        <c:v>progress2.csv</c:v>
                      </c:pt>
                      <c:pt idx="615">
                        <c:v>progress2.csv</c:v>
                      </c:pt>
                      <c:pt idx="616">
                        <c:v>progress2.csv</c:v>
                      </c:pt>
                      <c:pt idx="617">
                        <c:v>progress2.csv</c:v>
                      </c:pt>
                      <c:pt idx="618">
                        <c:v>progress2.csv</c:v>
                      </c:pt>
                      <c:pt idx="619">
                        <c:v>progress2.csv</c:v>
                      </c:pt>
                      <c:pt idx="620">
                        <c:v>progress2.csv</c:v>
                      </c:pt>
                      <c:pt idx="621">
                        <c:v>progress2.csv</c:v>
                      </c:pt>
                      <c:pt idx="622">
                        <c:v>progress2.csv</c:v>
                      </c:pt>
                      <c:pt idx="623">
                        <c:v>progress2.csv</c:v>
                      </c:pt>
                      <c:pt idx="624">
                        <c:v>progress2.csv</c:v>
                      </c:pt>
                      <c:pt idx="625">
                        <c:v>progress2.csv</c:v>
                      </c:pt>
                      <c:pt idx="626">
                        <c:v>progress2.csv</c:v>
                      </c:pt>
                      <c:pt idx="627">
                        <c:v>progress2.csv</c:v>
                      </c:pt>
                      <c:pt idx="628">
                        <c:v>progress2.csv</c:v>
                      </c:pt>
                      <c:pt idx="629">
                        <c:v>progress2.csv</c:v>
                      </c:pt>
                      <c:pt idx="630">
                        <c:v>progress2.csv</c:v>
                      </c:pt>
                      <c:pt idx="631">
                        <c:v>progress2.csv</c:v>
                      </c:pt>
                      <c:pt idx="632">
                        <c:v>progress2.csv</c:v>
                      </c:pt>
                      <c:pt idx="633">
                        <c:v>progress2.csv</c:v>
                      </c:pt>
                      <c:pt idx="634">
                        <c:v>progress2.csv</c:v>
                      </c:pt>
                      <c:pt idx="635">
                        <c:v>progress2.csv</c:v>
                      </c:pt>
                      <c:pt idx="636">
                        <c:v>progress2.csv</c:v>
                      </c:pt>
                      <c:pt idx="637">
                        <c:v>progress2.csv</c:v>
                      </c:pt>
                      <c:pt idx="638">
                        <c:v>progress2.csv</c:v>
                      </c:pt>
                      <c:pt idx="639">
                        <c:v>progress2.csv</c:v>
                      </c:pt>
                      <c:pt idx="640">
                        <c:v>progress2.csv</c:v>
                      </c:pt>
                      <c:pt idx="641">
                        <c:v>progress2.csv</c:v>
                      </c:pt>
                      <c:pt idx="642">
                        <c:v>progress2.csv</c:v>
                      </c:pt>
                      <c:pt idx="643">
                        <c:v>progress2.csv</c:v>
                      </c:pt>
                      <c:pt idx="644">
                        <c:v>progress2.csv</c:v>
                      </c:pt>
                      <c:pt idx="645">
                        <c:v>progress2.csv</c:v>
                      </c:pt>
                      <c:pt idx="646">
                        <c:v>progress2.csv</c:v>
                      </c:pt>
                      <c:pt idx="647">
                        <c:v>progress2.csv</c:v>
                      </c:pt>
                      <c:pt idx="648">
                        <c:v>progress2.csv</c:v>
                      </c:pt>
                      <c:pt idx="649">
                        <c:v>progress2.csv</c:v>
                      </c:pt>
                      <c:pt idx="650">
                        <c:v>progress2.csv</c:v>
                      </c:pt>
                      <c:pt idx="651">
                        <c:v>progress2.csv</c:v>
                      </c:pt>
                      <c:pt idx="652">
                        <c:v>progress2.csv</c:v>
                      </c:pt>
                      <c:pt idx="653">
                        <c:v>progress2.csv</c:v>
                      </c:pt>
                      <c:pt idx="654">
                        <c:v>progress2.csv</c:v>
                      </c:pt>
                      <c:pt idx="655">
                        <c:v>progress2.csv</c:v>
                      </c:pt>
                      <c:pt idx="656">
                        <c:v>progress2.csv</c:v>
                      </c:pt>
                      <c:pt idx="657">
                        <c:v>progress2.csv</c:v>
                      </c:pt>
                      <c:pt idx="658">
                        <c:v>progress2.csv</c:v>
                      </c:pt>
                      <c:pt idx="659">
                        <c:v>progress2.csv</c:v>
                      </c:pt>
                      <c:pt idx="660">
                        <c:v>progress2.csv</c:v>
                      </c:pt>
                      <c:pt idx="661">
                        <c:v>progress2.csv</c:v>
                      </c:pt>
                      <c:pt idx="662">
                        <c:v>progress2.csv</c:v>
                      </c:pt>
                      <c:pt idx="663">
                        <c:v>progress2.csv</c:v>
                      </c:pt>
                      <c:pt idx="664">
                        <c:v>progress2.csv</c:v>
                      </c:pt>
                      <c:pt idx="665">
                        <c:v>progress2.csv</c:v>
                      </c:pt>
                      <c:pt idx="666">
                        <c:v>progress3.csv</c:v>
                      </c:pt>
                      <c:pt idx="667">
                        <c:v>progress3.csv</c:v>
                      </c:pt>
                      <c:pt idx="668">
                        <c:v>progress3.csv</c:v>
                      </c:pt>
                      <c:pt idx="669">
                        <c:v>progress3.csv</c:v>
                      </c:pt>
                      <c:pt idx="670">
                        <c:v>progress3.csv</c:v>
                      </c:pt>
                      <c:pt idx="671">
                        <c:v>progress3.csv</c:v>
                      </c:pt>
                      <c:pt idx="672">
                        <c:v>progress3.csv</c:v>
                      </c:pt>
                      <c:pt idx="673">
                        <c:v>progress3.csv</c:v>
                      </c:pt>
                      <c:pt idx="674">
                        <c:v>progress3.csv</c:v>
                      </c:pt>
                      <c:pt idx="675">
                        <c:v>progress3.csv</c:v>
                      </c:pt>
                      <c:pt idx="676">
                        <c:v>progress3.csv</c:v>
                      </c:pt>
                      <c:pt idx="677">
                        <c:v>progress3.csv</c:v>
                      </c:pt>
                      <c:pt idx="678">
                        <c:v>progress3.csv</c:v>
                      </c:pt>
                      <c:pt idx="679">
                        <c:v>progress3.csv</c:v>
                      </c:pt>
                      <c:pt idx="680">
                        <c:v>progress3.csv</c:v>
                      </c:pt>
                      <c:pt idx="681">
                        <c:v>progress3.csv</c:v>
                      </c:pt>
                      <c:pt idx="682">
                        <c:v>progress3.csv</c:v>
                      </c:pt>
                      <c:pt idx="683">
                        <c:v>progress3.csv</c:v>
                      </c:pt>
                      <c:pt idx="684">
                        <c:v>progress3.csv</c:v>
                      </c:pt>
                      <c:pt idx="685">
                        <c:v>progress3.csv</c:v>
                      </c:pt>
                      <c:pt idx="686">
                        <c:v>progress3.csv</c:v>
                      </c:pt>
                      <c:pt idx="687">
                        <c:v>progress3.csv</c:v>
                      </c:pt>
                      <c:pt idx="688">
                        <c:v>progress3.csv</c:v>
                      </c:pt>
                      <c:pt idx="689">
                        <c:v>progress3.csv</c:v>
                      </c:pt>
                      <c:pt idx="690">
                        <c:v>progress3.csv</c:v>
                      </c:pt>
                      <c:pt idx="691">
                        <c:v>progress3.csv</c:v>
                      </c:pt>
                      <c:pt idx="692">
                        <c:v>progress3.csv</c:v>
                      </c:pt>
                      <c:pt idx="693">
                        <c:v>progress3.csv</c:v>
                      </c:pt>
                      <c:pt idx="694">
                        <c:v>progress3.csv</c:v>
                      </c:pt>
                      <c:pt idx="695">
                        <c:v>progress3.csv</c:v>
                      </c:pt>
                      <c:pt idx="696">
                        <c:v>progress3.csv</c:v>
                      </c:pt>
                      <c:pt idx="697">
                        <c:v>progress3.csv</c:v>
                      </c:pt>
                      <c:pt idx="698">
                        <c:v>progress3.csv</c:v>
                      </c:pt>
                      <c:pt idx="699">
                        <c:v>progress3.csv</c:v>
                      </c:pt>
                      <c:pt idx="700">
                        <c:v>progress3.csv</c:v>
                      </c:pt>
                      <c:pt idx="701">
                        <c:v>progress3.csv</c:v>
                      </c:pt>
                      <c:pt idx="702">
                        <c:v>progress3.csv</c:v>
                      </c:pt>
                      <c:pt idx="703">
                        <c:v>progress3.csv</c:v>
                      </c:pt>
                      <c:pt idx="704">
                        <c:v>progress3.csv</c:v>
                      </c:pt>
                      <c:pt idx="705">
                        <c:v>progress3.csv</c:v>
                      </c:pt>
                      <c:pt idx="706">
                        <c:v>progress3.csv</c:v>
                      </c:pt>
                      <c:pt idx="707">
                        <c:v>progress3.csv</c:v>
                      </c:pt>
                      <c:pt idx="708">
                        <c:v>progress3.csv</c:v>
                      </c:pt>
                      <c:pt idx="709">
                        <c:v>progress3.csv</c:v>
                      </c:pt>
                      <c:pt idx="710">
                        <c:v>progress3.csv</c:v>
                      </c:pt>
                      <c:pt idx="711">
                        <c:v>progress3.csv</c:v>
                      </c:pt>
                      <c:pt idx="712">
                        <c:v>progress3.csv</c:v>
                      </c:pt>
                      <c:pt idx="713">
                        <c:v>progress3.csv</c:v>
                      </c:pt>
                      <c:pt idx="714">
                        <c:v>progress3.csv</c:v>
                      </c:pt>
                      <c:pt idx="715">
                        <c:v>progress3.csv</c:v>
                      </c:pt>
                      <c:pt idx="716">
                        <c:v>progress3.csv</c:v>
                      </c:pt>
                      <c:pt idx="717">
                        <c:v>progress3.csv</c:v>
                      </c:pt>
                      <c:pt idx="718">
                        <c:v>progress3.csv</c:v>
                      </c:pt>
                      <c:pt idx="719">
                        <c:v>progress3.csv</c:v>
                      </c:pt>
                      <c:pt idx="720">
                        <c:v>progress3.csv</c:v>
                      </c:pt>
                      <c:pt idx="721">
                        <c:v>progress3.csv</c:v>
                      </c:pt>
                      <c:pt idx="722">
                        <c:v>progress3.csv</c:v>
                      </c:pt>
                      <c:pt idx="723">
                        <c:v>progress3.csv</c:v>
                      </c:pt>
                      <c:pt idx="724">
                        <c:v>progress3.csv</c:v>
                      </c:pt>
                      <c:pt idx="725">
                        <c:v>progress3.csv</c:v>
                      </c:pt>
                      <c:pt idx="726">
                        <c:v>progress3.csv</c:v>
                      </c:pt>
                      <c:pt idx="727">
                        <c:v>progress3.csv</c:v>
                      </c:pt>
                      <c:pt idx="728">
                        <c:v>progress3.csv</c:v>
                      </c:pt>
                      <c:pt idx="729">
                        <c:v>progress3.csv</c:v>
                      </c:pt>
                      <c:pt idx="730">
                        <c:v>progress3.csv</c:v>
                      </c:pt>
                      <c:pt idx="731">
                        <c:v>progress3.csv</c:v>
                      </c:pt>
                      <c:pt idx="732">
                        <c:v>progress3.csv</c:v>
                      </c:pt>
                      <c:pt idx="733">
                        <c:v>progress3.csv</c:v>
                      </c:pt>
                      <c:pt idx="734">
                        <c:v>progress3.csv</c:v>
                      </c:pt>
                      <c:pt idx="735">
                        <c:v>progress3.csv</c:v>
                      </c:pt>
                      <c:pt idx="736">
                        <c:v>progress3.csv</c:v>
                      </c:pt>
                      <c:pt idx="737">
                        <c:v>progress3.csv</c:v>
                      </c:pt>
                      <c:pt idx="738">
                        <c:v>progress3.csv</c:v>
                      </c:pt>
                      <c:pt idx="739">
                        <c:v>progress3.csv</c:v>
                      </c:pt>
                      <c:pt idx="740">
                        <c:v>progress3.csv</c:v>
                      </c:pt>
                      <c:pt idx="741">
                        <c:v>progress3.csv</c:v>
                      </c:pt>
                      <c:pt idx="742">
                        <c:v>progress3.csv</c:v>
                      </c:pt>
                      <c:pt idx="743">
                        <c:v>progress3.csv</c:v>
                      </c:pt>
                      <c:pt idx="744">
                        <c:v>progress3.csv</c:v>
                      </c:pt>
                      <c:pt idx="745">
                        <c:v>progress3.csv</c:v>
                      </c:pt>
                      <c:pt idx="746">
                        <c:v>progress3.csv</c:v>
                      </c:pt>
                      <c:pt idx="747">
                        <c:v>progress3.csv</c:v>
                      </c:pt>
                      <c:pt idx="748">
                        <c:v>progress3.csv</c:v>
                      </c:pt>
                      <c:pt idx="749">
                        <c:v>progress3.csv</c:v>
                      </c:pt>
                      <c:pt idx="750">
                        <c:v>progress3.csv</c:v>
                      </c:pt>
                      <c:pt idx="751">
                        <c:v>progress3.csv</c:v>
                      </c:pt>
                      <c:pt idx="752">
                        <c:v>progress3.csv</c:v>
                      </c:pt>
                      <c:pt idx="753">
                        <c:v>progress3.csv</c:v>
                      </c:pt>
                      <c:pt idx="754">
                        <c:v>progress3.csv</c:v>
                      </c:pt>
                      <c:pt idx="755">
                        <c:v>progress3.csv</c:v>
                      </c:pt>
                      <c:pt idx="756">
                        <c:v>progress3.csv</c:v>
                      </c:pt>
                      <c:pt idx="757">
                        <c:v>progress3.csv</c:v>
                      </c:pt>
                      <c:pt idx="758">
                        <c:v>progress3.csv</c:v>
                      </c:pt>
                      <c:pt idx="759">
                        <c:v>progress3.csv</c:v>
                      </c:pt>
                      <c:pt idx="760">
                        <c:v>progress3.csv</c:v>
                      </c:pt>
                      <c:pt idx="761">
                        <c:v>progress3.csv</c:v>
                      </c:pt>
                      <c:pt idx="762">
                        <c:v>progress3.csv</c:v>
                      </c:pt>
                      <c:pt idx="763">
                        <c:v>progress3.csv</c:v>
                      </c:pt>
                      <c:pt idx="764">
                        <c:v>progress3.csv</c:v>
                      </c:pt>
                      <c:pt idx="765">
                        <c:v>progress3.csv</c:v>
                      </c:pt>
                      <c:pt idx="766">
                        <c:v>progress3.csv</c:v>
                      </c:pt>
                      <c:pt idx="767">
                        <c:v>progress3.csv</c:v>
                      </c:pt>
                      <c:pt idx="768">
                        <c:v>progress3.csv</c:v>
                      </c:pt>
                      <c:pt idx="769">
                        <c:v>progress3.csv</c:v>
                      </c:pt>
                      <c:pt idx="770">
                        <c:v>progress3.csv</c:v>
                      </c:pt>
                      <c:pt idx="771">
                        <c:v>progress3.csv</c:v>
                      </c:pt>
                      <c:pt idx="772">
                        <c:v>progress3.csv</c:v>
                      </c:pt>
                      <c:pt idx="773">
                        <c:v>progress3.csv</c:v>
                      </c:pt>
                      <c:pt idx="774">
                        <c:v>progress3.csv</c:v>
                      </c:pt>
                      <c:pt idx="775">
                        <c:v>progress3.csv</c:v>
                      </c:pt>
                      <c:pt idx="776">
                        <c:v>progress3.csv</c:v>
                      </c:pt>
                      <c:pt idx="777">
                        <c:v>progress3.csv</c:v>
                      </c:pt>
                      <c:pt idx="778">
                        <c:v>progress3.csv</c:v>
                      </c:pt>
                      <c:pt idx="779">
                        <c:v>progress3.csv</c:v>
                      </c:pt>
                      <c:pt idx="780">
                        <c:v>progress3.csv</c:v>
                      </c:pt>
                      <c:pt idx="781">
                        <c:v>progress3.csv</c:v>
                      </c:pt>
                      <c:pt idx="782">
                        <c:v>progress3.csv</c:v>
                      </c:pt>
                      <c:pt idx="783">
                        <c:v>progress3.csv</c:v>
                      </c:pt>
                      <c:pt idx="784">
                        <c:v>progress3.csv</c:v>
                      </c:pt>
                      <c:pt idx="785">
                        <c:v>progress3.csv</c:v>
                      </c:pt>
                      <c:pt idx="786">
                        <c:v>progress3.csv</c:v>
                      </c:pt>
                      <c:pt idx="787">
                        <c:v>progress3.csv</c:v>
                      </c:pt>
                      <c:pt idx="788">
                        <c:v>progress3.csv</c:v>
                      </c:pt>
                      <c:pt idx="789">
                        <c:v>progress3.csv</c:v>
                      </c:pt>
                      <c:pt idx="790">
                        <c:v>progress3.csv</c:v>
                      </c:pt>
                      <c:pt idx="791">
                        <c:v>progress3.csv</c:v>
                      </c:pt>
                      <c:pt idx="792">
                        <c:v>progress3.csv</c:v>
                      </c:pt>
                      <c:pt idx="793">
                        <c:v>progress3.csv</c:v>
                      </c:pt>
                      <c:pt idx="794">
                        <c:v>progress3.csv</c:v>
                      </c:pt>
                      <c:pt idx="795">
                        <c:v>progress3.csv</c:v>
                      </c:pt>
                      <c:pt idx="796">
                        <c:v>progress3.csv</c:v>
                      </c:pt>
                      <c:pt idx="797">
                        <c:v>progress3.csv</c:v>
                      </c:pt>
                      <c:pt idx="798">
                        <c:v>progress3.csv</c:v>
                      </c:pt>
                      <c:pt idx="799">
                        <c:v>progress3.csv</c:v>
                      </c:pt>
                      <c:pt idx="800">
                        <c:v>progress3.csv</c:v>
                      </c:pt>
                      <c:pt idx="801">
                        <c:v>progress3.csv</c:v>
                      </c:pt>
                      <c:pt idx="802">
                        <c:v>progress3.csv</c:v>
                      </c:pt>
                      <c:pt idx="803">
                        <c:v>progress3.csv</c:v>
                      </c:pt>
                      <c:pt idx="804">
                        <c:v>progress3.csv</c:v>
                      </c:pt>
                      <c:pt idx="805">
                        <c:v>progress3.csv</c:v>
                      </c:pt>
                      <c:pt idx="806">
                        <c:v>progress3.csv</c:v>
                      </c:pt>
                      <c:pt idx="807">
                        <c:v>progress3.csv</c:v>
                      </c:pt>
                      <c:pt idx="808">
                        <c:v>progress3.csv</c:v>
                      </c:pt>
                      <c:pt idx="809">
                        <c:v>progress3.csv</c:v>
                      </c:pt>
                      <c:pt idx="810">
                        <c:v>progress3.csv</c:v>
                      </c:pt>
                      <c:pt idx="811">
                        <c:v>progress3.csv</c:v>
                      </c:pt>
                      <c:pt idx="812">
                        <c:v>progress3.csv</c:v>
                      </c:pt>
                      <c:pt idx="813">
                        <c:v>progress3.csv</c:v>
                      </c:pt>
                      <c:pt idx="814">
                        <c:v>progress3.csv</c:v>
                      </c:pt>
                      <c:pt idx="815">
                        <c:v>progress3.csv</c:v>
                      </c:pt>
                      <c:pt idx="816">
                        <c:v>progress3.csv</c:v>
                      </c:pt>
                      <c:pt idx="817">
                        <c:v>progress3.csv</c:v>
                      </c:pt>
                      <c:pt idx="818">
                        <c:v>progress3.csv</c:v>
                      </c:pt>
                      <c:pt idx="819">
                        <c:v>progress3.csv</c:v>
                      </c:pt>
                      <c:pt idx="820">
                        <c:v>progress3.csv</c:v>
                      </c:pt>
                      <c:pt idx="821">
                        <c:v>progress3.csv</c:v>
                      </c:pt>
                      <c:pt idx="822">
                        <c:v>progress3.csv</c:v>
                      </c:pt>
                      <c:pt idx="823">
                        <c:v>progress3.csv</c:v>
                      </c:pt>
                      <c:pt idx="824">
                        <c:v>progress3.csv</c:v>
                      </c:pt>
                      <c:pt idx="825">
                        <c:v>progress3.csv</c:v>
                      </c:pt>
                      <c:pt idx="826">
                        <c:v>progress3.csv</c:v>
                      </c:pt>
                      <c:pt idx="827">
                        <c:v>progress3.csv</c:v>
                      </c:pt>
                      <c:pt idx="828">
                        <c:v>progress3.csv</c:v>
                      </c:pt>
                      <c:pt idx="829">
                        <c:v>progress3.csv</c:v>
                      </c:pt>
                      <c:pt idx="830">
                        <c:v>progress3.csv</c:v>
                      </c:pt>
                      <c:pt idx="831">
                        <c:v>progress3.csv</c:v>
                      </c:pt>
                      <c:pt idx="832">
                        <c:v>progress3.csv</c:v>
                      </c:pt>
                      <c:pt idx="833">
                        <c:v>progress3.csv</c:v>
                      </c:pt>
                      <c:pt idx="834">
                        <c:v>progress3.csv</c:v>
                      </c:pt>
                      <c:pt idx="835">
                        <c:v>progress3.csv</c:v>
                      </c:pt>
                      <c:pt idx="836">
                        <c:v>progress3.csv</c:v>
                      </c:pt>
                      <c:pt idx="837">
                        <c:v>progress3.csv</c:v>
                      </c:pt>
                      <c:pt idx="838">
                        <c:v>progress3.csv</c:v>
                      </c:pt>
                      <c:pt idx="839">
                        <c:v>progress3.csv</c:v>
                      </c:pt>
                      <c:pt idx="840">
                        <c:v>progress3.csv</c:v>
                      </c:pt>
                      <c:pt idx="841">
                        <c:v>progress3.csv</c:v>
                      </c:pt>
                      <c:pt idx="842">
                        <c:v>progress3.csv</c:v>
                      </c:pt>
                      <c:pt idx="843">
                        <c:v>progress3.csv</c:v>
                      </c:pt>
                      <c:pt idx="844">
                        <c:v>progress3.csv</c:v>
                      </c:pt>
                      <c:pt idx="845">
                        <c:v>progress3.csv</c:v>
                      </c:pt>
                      <c:pt idx="846">
                        <c:v>progress3.csv</c:v>
                      </c:pt>
                      <c:pt idx="847">
                        <c:v>progress3.csv</c:v>
                      </c:pt>
                      <c:pt idx="848">
                        <c:v>progress3.csv</c:v>
                      </c:pt>
                      <c:pt idx="849">
                        <c:v>progress3.csv</c:v>
                      </c:pt>
                      <c:pt idx="850">
                        <c:v>progress3.csv</c:v>
                      </c:pt>
                      <c:pt idx="851">
                        <c:v>progress3.csv</c:v>
                      </c:pt>
                      <c:pt idx="852">
                        <c:v>progress3.csv</c:v>
                      </c:pt>
                      <c:pt idx="853">
                        <c:v>progress3.csv</c:v>
                      </c:pt>
                      <c:pt idx="854">
                        <c:v>progress3.csv</c:v>
                      </c:pt>
                      <c:pt idx="855">
                        <c:v>progress3.csv</c:v>
                      </c:pt>
                      <c:pt idx="856">
                        <c:v>progress3.csv</c:v>
                      </c:pt>
                      <c:pt idx="857">
                        <c:v>progress3.csv</c:v>
                      </c:pt>
                      <c:pt idx="858">
                        <c:v>progress3.csv</c:v>
                      </c:pt>
                      <c:pt idx="859">
                        <c:v>progress3.csv</c:v>
                      </c:pt>
                      <c:pt idx="860">
                        <c:v>progress3.csv</c:v>
                      </c:pt>
                      <c:pt idx="861">
                        <c:v>progress3.csv</c:v>
                      </c:pt>
                      <c:pt idx="862">
                        <c:v>progress3.csv</c:v>
                      </c:pt>
                      <c:pt idx="863">
                        <c:v>progress3.csv</c:v>
                      </c:pt>
                      <c:pt idx="864">
                        <c:v>progress3.csv</c:v>
                      </c:pt>
                      <c:pt idx="865">
                        <c:v>progress3.csv</c:v>
                      </c:pt>
                      <c:pt idx="866">
                        <c:v>progress3.csv</c:v>
                      </c:pt>
                      <c:pt idx="867">
                        <c:v>progress3.csv</c:v>
                      </c:pt>
                      <c:pt idx="868">
                        <c:v>progress3.csv</c:v>
                      </c:pt>
                      <c:pt idx="869">
                        <c:v>progress3.csv</c:v>
                      </c:pt>
                      <c:pt idx="870">
                        <c:v>progress3.csv</c:v>
                      </c:pt>
                      <c:pt idx="871">
                        <c:v>progress3.csv</c:v>
                      </c:pt>
                      <c:pt idx="872">
                        <c:v>progress3.csv</c:v>
                      </c:pt>
                      <c:pt idx="873">
                        <c:v>progress3.csv</c:v>
                      </c:pt>
                      <c:pt idx="874">
                        <c:v>progress3.csv</c:v>
                      </c:pt>
                      <c:pt idx="875">
                        <c:v>progress3.csv</c:v>
                      </c:pt>
                      <c:pt idx="876">
                        <c:v>progress3.csv</c:v>
                      </c:pt>
                      <c:pt idx="877">
                        <c:v>progress3.csv</c:v>
                      </c:pt>
                      <c:pt idx="878">
                        <c:v>progress3.csv</c:v>
                      </c:pt>
                      <c:pt idx="879">
                        <c:v>progress3.csv</c:v>
                      </c:pt>
                      <c:pt idx="880">
                        <c:v>progress3.csv</c:v>
                      </c:pt>
                      <c:pt idx="881">
                        <c:v>progress3.csv</c:v>
                      </c:pt>
                      <c:pt idx="882">
                        <c:v>progress3.csv</c:v>
                      </c:pt>
                      <c:pt idx="883">
                        <c:v>progress3.csv</c:v>
                      </c:pt>
                      <c:pt idx="884">
                        <c:v>progress3.csv</c:v>
                      </c:pt>
                      <c:pt idx="885">
                        <c:v>progress3.csv</c:v>
                      </c:pt>
                      <c:pt idx="886">
                        <c:v>progress3.csv</c:v>
                      </c:pt>
                      <c:pt idx="887">
                        <c:v>progress3.csv</c:v>
                      </c:pt>
                      <c:pt idx="888">
                        <c:v>progress3.csv</c:v>
                      </c:pt>
                      <c:pt idx="889">
                        <c:v>progress3.csv</c:v>
                      </c:pt>
                      <c:pt idx="890">
                        <c:v>progress3.csv</c:v>
                      </c:pt>
                      <c:pt idx="891">
                        <c:v>progress3.csv</c:v>
                      </c:pt>
                      <c:pt idx="892">
                        <c:v>progress3.csv</c:v>
                      </c:pt>
                      <c:pt idx="893">
                        <c:v>progress3.csv</c:v>
                      </c:pt>
                      <c:pt idx="894">
                        <c:v>progress3.csv</c:v>
                      </c:pt>
                      <c:pt idx="895">
                        <c:v>progress3.csv</c:v>
                      </c:pt>
                      <c:pt idx="896">
                        <c:v>progress3.csv</c:v>
                      </c:pt>
                      <c:pt idx="897">
                        <c:v>progress3.csv</c:v>
                      </c:pt>
                      <c:pt idx="898">
                        <c:v>progress3.csv</c:v>
                      </c:pt>
                      <c:pt idx="899">
                        <c:v>progress3.csv</c:v>
                      </c:pt>
                      <c:pt idx="900">
                        <c:v>progress3.csv</c:v>
                      </c:pt>
                      <c:pt idx="901">
                        <c:v>progress3.csv</c:v>
                      </c:pt>
                      <c:pt idx="902">
                        <c:v>progress3.csv</c:v>
                      </c:pt>
                      <c:pt idx="903">
                        <c:v>progress3.csv</c:v>
                      </c:pt>
                      <c:pt idx="904">
                        <c:v>progress3.csv</c:v>
                      </c:pt>
                      <c:pt idx="905">
                        <c:v>progress3.csv</c:v>
                      </c:pt>
                      <c:pt idx="906">
                        <c:v>progress3.csv</c:v>
                      </c:pt>
                      <c:pt idx="907">
                        <c:v>progress3.csv</c:v>
                      </c:pt>
                      <c:pt idx="908">
                        <c:v>progress3.csv</c:v>
                      </c:pt>
                      <c:pt idx="909">
                        <c:v>progress3.csv</c:v>
                      </c:pt>
                      <c:pt idx="910">
                        <c:v>progress3.csv</c:v>
                      </c:pt>
                      <c:pt idx="911">
                        <c:v>progress3.csv</c:v>
                      </c:pt>
                      <c:pt idx="912">
                        <c:v>progress3.csv</c:v>
                      </c:pt>
                      <c:pt idx="913">
                        <c:v>progress3.csv</c:v>
                      </c:pt>
                      <c:pt idx="914">
                        <c:v>progress3.csv</c:v>
                      </c:pt>
                      <c:pt idx="915">
                        <c:v>progress3.csv</c:v>
                      </c:pt>
                      <c:pt idx="916">
                        <c:v>progress3.csv</c:v>
                      </c:pt>
                      <c:pt idx="917">
                        <c:v>progress3.csv</c:v>
                      </c:pt>
                      <c:pt idx="918">
                        <c:v>progress3.csv</c:v>
                      </c:pt>
                      <c:pt idx="919">
                        <c:v>progress3.csv</c:v>
                      </c:pt>
                      <c:pt idx="920">
                        <c:v>progress3.csv</c:v>
                      </c:pt>
                      <c:pt idx="921">
                        <c:v>progress3.csv</c:v>
                      </c:pt>
                      <c:pt idx="922">
                        <c:v>progress3.csv</c:v>
                      </c:pt>
                      <c:pt idx="923">
                        <c:v>progress3.csv</c:v>
                      </c:pt>
                      <c:pt idx="924">
                        <c:v>progress3.csv</c:v>
                      </c:pt>
                      <c:pt idx="925">
                        <c:v>progress3.csv</c:v>
                      </c:pt>
                      <c:pt idx="926">
                        <c:v>progress3.csv</c:v>
                      </c:pt>
                      <c:pt idx="927">
                        <c:v>progress3.csv</c:v>
                      </c:pt>
                      <c:pt idx="928">
                        <c:v>progress3.csv</c:v>
                      </c:pt>
                      <c:pt idx="929">
                        <c:v>progress3.csv</c:v>
                      </c:pt>
                      <c:pt idx="930">
                        <c:v>progress3.csv</c:v>
                      </c:pt>
                      <c:pt idx="931">
                        <c:v>progress3.csv</c:v>
                      </c:pt>
                      <c:pt idx="932">
                        <c:v>progress3.csv</c:v>
                      </c:pt>
                      <c:pt idx="933">
                        <c:v>progress3.csv</c:v>
                      </c:pt>
                      <c:pt idx="934">
                        <c:v>progress3.csv</c:v>
                      </c:pt>
                      <c:pt idx="935">
                        <c:v>progress3.csv</c:v>
                      </c:pt>
                      <c:pt idx="936">
                        <c:v>progress3.csv</c:v>
                      </c:pt>
                      <c:pt idx="937">
                        <c:v>progress3.csv</c:v>
                      </c:pt>
                      <c:pt idx="938">
                        <c:v>progress3.csv</c:v>
                      </c:pt>
                      <c:pt idx="939">
                        <c:v>progress3.csv</c:v>
                      </c:pt>
                      <c:pt idx="940">
                        <c:v>progress3.csv</c:v>
                      </c:pt>
                      <c:pt idx="941">
                        <c:v>progress3.csv</c:v>
                      </c:pt>
                      <c:pt idx="942">
                        <c:v>progress3.csv</c:v>
                      </c:pt>
                      <c:pt idx="943">
                        <c:v>progress3.csv</c:v>
                      </c:pt>
                      <c:pt idx="944">
                        <c:v>progress3.csv</c:v>
                      </c:pt>
                      <c:pt idx="945">
                        <c:v>progress3.csv</c:v>
                      </c:pt>
                      <c:pt idx="946">
                        <c:v>progress3.csv</c:v>
                      </c:pt>
                      <c:pt idx="947">
                        <c:v>progress3.csv</c:v>
                      </c:pt>
                      <c:pt idx="948">
                        <c:v>progress3.csv</c:v>
                      </c:pt>
                      <c:pt idx="949">
                        <c:v>progress3.csv</c:v>
                      </c:pt>
                      <c:pt idx="950">
                        <c:v>progress3.csv</c:v>
                      </c:pt>
                      <c:pt idx="951">
                        <c:v>progress3.csv</c:v>
                      </c:pt>
                      <c:pt idx="952">
                        <c:v>progress3.csv</c:v>
                      </c:pt>
                      <c:pt idx="953">
                        <c:v>progress3.csv</c:v>
                      </c:pt>
                      <c:pt idx="954">
                        <c:v>progress3.csv</c:v>
                      </c:pt>
                      <c:pt idx="955">
                        <c:v>progress3.csv</c:v>
                      </c:pt>
                      <c:pt idx="956">
                        <c:v>progress3.csv</c:v>
                      </c:pt>
                      <c:pt idx="957">
                        <c:v>progress3.csv</c:v>
                      </c:pt>
                      <c:pt idx="958">
                        <c:v>progress3.csv</c:v>
                      </c:pt>
                      <c:pt idx="959">
                        <c:v>progress3.csv</c:v>
                      </c:pt>
                      <c:pt idx="960">
                        <c:v>progress3.csv</c:v>
                      </c:pt>
                      <c:pt idx="961">
                        <c:v>progress3.csv</c:v>
                      </c:pt>
                      <c:pt idx="962">
                        <c:v>progress3.csv</c:v>
                      </c:pt>
                      <c:pt idx="963">
                        <c:v>progress3.csv</c:v>
                      </c:pt>
                      <c:pt idx="964">
                        <c:v>progress3.csv</c:v>
                      </c:pt>
                      <c:pt idx="965">
                        <c:v>progress3.csv</c:v>
                      </c:pt>
                      <c:pt idx="966">
                        <c:v>progress3.csv</c:v>
                      </c:pt>
                      <c:pt idx="967">
                        <c:v>progress3.csv</c:v>
                      </c:pt>
                      <c:pt idx="968">
                        <c:v>progress3.csv</c:v>
                      </c:pt>
                      <c:pt idx="969">
                        <c:v>progress3.csv</c:v>
                      </c:pt>
                      <c:pt idx="970">
                        <c:v>progress3.csv</c:v>
                      </c:pt>
                      <c:pt idx="971">
                        <c:v>progress3.csv</c:v>
                      </c:pt>
                      <c:pt idx="972">
                        <c:v>progress3.csv</c:v>
                      </c:pt>
                      <c:pt idx="973">
                        <c:v>progress3.csv</c:v>
                      </c:pt>
                      <c:pt idx="974">
                        <c:v>progress3.csv</c:v>
                      </c:pt>
                      <c:pt idx="975">
                        <c:v>progress3.csv</c:v>
                      </c:pt>
                      <c:pt idx="976">
                        <c:v>progress3.csv</c:v>
                      </c:pt>
                      <c:pt idx="977">
                        <c:v>progress3.csv</c:v>
                      </c:pt>
                      <c:pt idx="978">
                        <c:v>progress3.csv</c:v>
                      </c:pt>
                      <c:pt idx="979">
                        <c:v>progress3.csv</c:v>
                      </c:pt>
                      <c:pt idx="980">
                        <c:v>progress3.csv</c:v>
                      </c:pt>
                      <c:pt idx="981">
                        <c:v>progress3.csv</c:v>
                      </c:pt>
                      <c:pt idx="982">
                        <c:v>progress3.csv</c:v>
                      </c:pt>
                      <c:pt idx="983">
                        <c:v>progress3.csv</c:v>
                      </c:pt>
                      <c:pt idx="984">
                        <c:v>progress3.csv</c:v>
                      </c:pt>
                      <c:pt idx="985">
                        <c:v>progress3.csv</c:v>
                      </c:pt>
                      <c:pt idx="986">
                        <c:v>progress3.csv</c:v>
                      </c:pt>
                      <c:pt idx="987">
                        <c:v>progress3.csv</c:v>
                      </c:pt>
                      <c:pt idx="988">
                        <c:v>progress3.csv</c:v>
                      </c:pt>
                      <c:pt idx="989">
                        <c:v>progress3.csv</c:v>
                      </c:pt>
                      <c:pt idx="990">
                        <c:v>progress3.csv</c:v>
                      </c:pt>
                      <c:pt idx="991">
                        <c:v>progress3.csv</c:v>
                      </c:pt>
                      <c:pt idx="992">
                        <c:v>progress3.csv</c:v>
                      </c:pt>
                      <c:pt idx="993">
                        <c:v>progress3.csv</c:v>
                      </c:pt>
                      <c:pt idx="994">
                        <c:v>progress3.csv</c:v>
                      </c:pt>
                      <c:pt idx="995">
                        <c:v>progress3.csv</c:v>
                      </c:pt>
                      <c:pt idx="996">
                        <c:v>progress3.csv</c:v>
                      </c:pt>
                      <c:pt idx="997">
                        <c:v>progress3.csv</c:v>
                      </c:pt>
                      <c:pt idx="998">
                        <c:v>progress3.csv</c:v>
                      </c:pt>
                      <c:pt idx="999">
                        <c:v>progress4.csv</c:v>
                      </c:pt>
                      <c:pt idx="1000">
                        <c:v>progress4.csv</c:v>
                      </c:pt>
                      <c:pt idx="1001">
                        <c:v>progress4.csv</c:v>
                      </c:pt>
                      <c:pt idx="1002">
                        <c:v>progress4.csv</c:v>
                      </c:pt>
                      <c:pt idx="1003">
                        <c:v>progress4.csv</c:v>
                      </c:pt>
                      <c:pt idx="1004">
                        <c:v>progress4.csv</c:v>
                      </c:pt>
                      <c:pt idx="1005">
                        <c:v>progress4.csv</c:v>
                      </c:pt>
                      <c:pt idx="1006">
                        <c:v>progress4.csv</c:v>
                      </c:pt>
                      <c:pt idx="1007">
                        <c:v>progress4.csv</c:v>
                      </c:pt>
                      <c:pt idx="1008">
                        <c:v>progress4.csv</c:v>
                      </c:pt>
                      <c:pt idx="1009">
                        <c:v>progress4.csv</c:v>
                      </c:pt>
                      <c:pt idx="1010">
                        <c:v>progress4.csv</c:v>
                      </c:pt>
                      <c:pt idx="1011">
                        <c:v>progress4.csv</c:v>
                      </c:pt>
                      <c:pt idx="1012">
                        <c:v>progress4.csv</c:v>
                      </c:pt>
                      <c:pt idx="1013">
                        <c:v>progress4.csv</c:v>
                      </c:pt>
                      <c:pt idx="1014">
                        <c:v>progress4.csv</c:v>
                      </c:pt>
                      <c:pt idx="1015">
                        <c:v>progress4.csv</c:v>
                      </c:pt>
                      <c:pt idx="1016">
                        <c:v>progress4.csv</c:v>
                      </c:pt>
                      <c:pt idx="1017">
                        <c:v>progress4.csv</c:v>
                      </c:pt>
                      <c:pt idx="1018">
                        <c:v>progress4.csv</c:v>
                      </c:pt>
                      <c:pt idx="1019">
                        <c:v>progress4.csv</c:v>
                      </c:pt>
                      <c:pt idx="1020">
                        <c:v>progress4.csv</c:v>
                      </c:pt>
                      <c:pt idx="1021">
                        <c:v>progress4.csv</c:v>
                      </c:pt>
                      <c:pt idx="1022">
                        <c:v>progress4.csv</c:v>
                      </c:pt>
                      <c:pt idx="1023">
                        <c:v>progress4.csv</c:v>
                      </c:pt>
                      <c:pt idx="1024">
                        <c:v>progress4.csv</c:v>
                      </c:pt>
                      <c:pt idx="1025">
                        <c:v>progress4.csv</c:v>
                      </c:pt>
                      <c:pt idx="1026">
                        <c:v>progress4.csv</c:v>
                      </c:pt>
                      <c:pt idx="1027">
                        <c:v>progress4.csv</c:v>
                      </c:pt>
                      <c:pt idx="1028">
                        <c:v>progress4.csv</c:v>
                      </c:pt>
                      <c:pt idx="1029">
                        <c:v>progress4.csv</c:v>
                      </c:pt>
                      <c:pt idx="1030">
                        <c:v>progress4.csv</c:v>
                      </c:pt>
                      <c:pt idx="1031">
                        <c:v>progress4.csv</c:v>
                      </c:pt>
                      <c:pt idx="1032">
                        <c:v>progress4.csv</c:v>
                      </c:pt>
                      <c:pt idx="1033">
                        <c:v>progress4.csv</c:v>
                      </c:pt>
                      <c:pt idx="1034">
                        <c:v>progress4.csv</c:v>
                      </c:pt>
                      <c:pt idx="1035">
                        <c:v>progress4.csv</c:v>
                      </c:pt>
                      <c:pt idx="1036">
                        <c:v>progress4.csv</c:v>
                      </c:pt>
                      <c:pt idx="1037">
                        <c:v>progress4.csv</c:v>
                      </c:pt>
                      <c:pt idx="1038">
                        <c:v>progress4.csv</c:v>
                      </c:pt>
                      <c:pt idx="1039">
                        <c:v>progress4.csv</c:v>
                      </c:pt>
                      <c:pt idx="1040">
                        <c:v>progress4.csv</c:v>
                      </c:pt>
                      <c:pt idx="1041">
                        <c:v>progress4.csv</c:v>
                      </c:pt>
                      <c:pt idx="1042">
                        <c:v>progress4.csv</c:v>
                      </c:pt>
                      <c:pt idx="1043">
                        <c:v>progress4.csv</c:v>
                      </c:pt>
                      <c:pt idx="1044">
                        <c:v>progress4.csv</c:v>
                      </c:pt>
                      <c:pt idx="1045">
                        <c:v>progress4.csv</c:v>
                      </c:pt>
                      <c:pt idx="1046">
                        <c:v>progress4.csv</c:v>
                      </c:pt>
                      <c:pt idx="1047">
                        <c:v>progress4.csv</c:v>
                      </c:pt>
                      <c:pt idx="1048">
                        <c:v>progress4.csv</c:v>
                      </c:pt>
                      <c:pt idx="1049">
                        <c:v>progress4.csv</c:v>
                      </c:pt>
                      <c:pt idx="1050">
                        <c:v>progress4.csv</c:v>
                      </c:pt>
                      <c:pt idx="1051">
                        <c:v>progress4.csv</c:v>
                      </c:pt>
                      <c:pt idx="1052">
                        <c:v>progress4.csv</c:v>
                      </c:pt>
                      <c:pt idx="1053">
                        <c:v>progress4.csv</c:v>
                      </c:pt>
                      <c:pt idx="1054">
                        <c:v>progress4.csv</c:v>
                      </c:pt>
                      <c:pt idx="1055">
                        <c:v>progress4.csv</c:v>
                      </c:pt>
                      <c:pt idx="1056">
                        <c:v>progress4.csv</c:v>
                      </c:pt>
                      <c:pt idx="1057">
                        <c:v>progress4.csv</c:v>
                      </c:pt>
                      <c:pt idx="1058">
                        <c:v>progress4.csv</c:v>
                      </c:pt>
                      <c:pt idx="1059">
                        <c:v>progress4.csv</c:v>
                      </c:pt>
                      <c:pt idx="1060">
                        <c:v>progress4.csv</c:v>
                      </c:pt>
                      <c:pt idx="1061">
                        <c:v>progress4.csv</c:v>
                      </c:pt>
                      <c:pt idx="1062">
                        <c:v>progress4.csv</c:v>
                      </c:pt>
                      <c:pt idx="1063">
                        <c:v>progress4.csv</c:v>
                      </c:pt>
                      <c:pt idx="1064">
                        <c:v>progress4.csv</c:v>
                      </c:pt>
                      <c:pt idx="1065">
                        <c:v>progress4.csv</c:v>
                      </c:pt>
                      <c:pt idx="1066">
                        <c:v>progress4.csv</c:v>
                      </c:pt>
                      <c:pt idx="1067">
                        <c:v>progress4.csv</c:v>
                      </c:pt>
                      <c:pt idx="1068">
                        <c:v>progress4.csv</c:v>
                      </c:pt>
                      <c:pt idx="1069">
                        <c:v>progress4.csv</c:v>
                      </c:pt>
                      <c:pt idx="1070">
                        <c:v>progress4.csv</c:v>
                      </c:pt>
                      <c:pt idx="1071">
                        <c:v>progress4.csv</c:v>
                      </c:pt>
                      <c:pt idx="1072">
                        <c:v>progress4.csv</c:v>
                      </c:pt>
                      <c:pt idx="1073">
                        <c:v>progress4.csv</c:v>
                      </c:pt>
                      <c:pt idx="1074">
                        <c:v>progress4.csv</c:v>
                      </c:pt>
                      <c:pt idx="1075">
                        <c:v>progress4.csv</c:v>
                      </c:pt>
                      <c:pt idx="1076">
                        <c:v>progress4.csv</c:v>
                      </c:pt>
                      <c:pt idx="1077">
                        <c:v>progress4.csv</c:v>
                      </c:pt>
                      <c:pt idx="1078">
                        <c:v>progress4.csv</c:v>
                      </c:pt>
                      <c:pt idx="1079">
                        <c:v>progress4.csv</c:v>
                      </c:pt>
                      <c:pt idx="1080">
                        <c:v>progress4.csv</c:v>
                      </c:pt>
                      <c:pt idx="1081">
                        <c:v>progress4.csv</c:v>
                      </c:pt>
                      <c:pt idx="1082">
                        <c:v>progress4.csv</c:v>
                      </c:pt>
                      <c:pt idx="1083">
                        <c:v>progress4.csv</c:v>
                      </c:pt>
                      <c:pt idx="1084">
                        <c:v>progress4.csv</c:v>
                      </c:pt>
                      <c:pt idx="1085">
                        <c:v>progress4.csv</c:v>
                      </c:pt>
                      <c:pt idx="1086">
                        <c:v>progress4.csv</c:v>
                      </c:pt>
                      <c:pt idx="1087">
                        <c:v>progress4.csv</c:v>
                      </c:pt>
                      <c:pt idx="1088">
                        <c:v>progress4.csv</c:v>
                      </c:pt>
                      <c:pt idx="1089">
                        <c:v>progress4.csv</c:v>
                      </c:pt>
                      <c:pt idx="1090">
                        <c:v>progress4.csv</c:v>
                      </c:pt>
                      <c:pt idx="1091">
                        <c:v>progress4.csv</c:v>
                      </c:pt>
                      <c:pt idx="1092">
                        <c:v>progress4.csv</c:v>
                      </c:pt>
                      <c:pt idx="1093">
                        <c:v>progress4.csv</c:v>
                      </c:pt>
                      <c:pt idx="1094">
                        <c:v>progress4.csv</c:v>
                      </c:pt>
                      <c:pt idx="1095">
                        <c:v>progress4.csv</c:v>
                      </c:pt>
                      <c:pt idx="1096">
                        <c:v>progress4.csv</c:v>
                      </c:pt>
                      <c:pt idx="1097">
                        <c:v>progress4.csv</c:v>
                      </c:pt>
                      <c:pt idx="1098">
                        <c:v>progress4.csv</c:v>
                      </c:pt>
                      <c:pt idx="1099">
                        <c:v>progress4.csv</c:v>
                      </c:pt>
                      <c:pt idx="1100">
                        <c:v>progress4.csv</c:v>
                      </c:pt>
                      <c:pt idx="1101">
                        <c:v>progress4.csv</c:v>
                      </c:pt>
                      <c:pt idx="1102">
                        <c:v>progress4.csv</c:v>
                      </c:pt>
                      <c:pt idx="1103">
                        <c:v>progress4.csv</c:v>
                      </c:pt>
                      <c:pt idx="1104">
                        <c:v>progress4.csv</c:v>
                      </c:pt>
                      <c:pt idx="1105">
                        <c:v>progress4.csv</c:v>
                      </c:pt>
                      <c:pt idx="1106">
                        <c:v>progress4.csv</c:v>
                      </c:pt>
                      <c:pt idx="1107">
                        <c:v>progress4.csv</c:v>
                      </c:pt>
                      <c:pt idx="1108">
                        <c:v>progress4.csv</c:v>
                      </c:pt>
                      <c:pt idx="1109">
                        <c:v>progress4.csv</c:v>
                      </c:pt>
                      <c:pt idx="1110">
                        <c:v>progress4.csv</c:v>
                      </c:pt>
                      <c:pt idx="1111">
                        <c:v>progress4.csv</c:v>
                      </c:pt>
                      <c:pt idx="1112">
                        <c:v>progress4.csv</c:v>
                      </c:pt>
                      <c:pt idx="1113">
                        <c:v>progress4.csv</c:v>
                      </c:pt>
                      <c:pt idx="1114">
                        <c:v>progress4.csv</c:v>
                      </c:pt>
                      <c:pt idx="1115">
                        <c:v>progress4.csv</c:v>
                      </c:pt>
                      <c:pt idx="1116">
                        <c:v>progress4.csv</c:v>
                      </c:pt>
                      <c:pt idx="1117">
                        <c:v>progress4.csv</c:v>
                      </c:pt>
                      <c:pt idx="1118">
                        <c:v>progress4.csv</c:v>
                      </c:pt>
                      <c:pt idx="1119">
                        <c:v>progress4.csv</c:v>
                      </c:pt>
                      <c:pt idx="1120">
                        <c:v>progress4.csv</c:v>
                      </c:pt>
                      <c:pt idx="1121">
                        <c:v>progress4.csv</c:v>
                      </c:pt>
                      <c:pt idx="1122">
                        <c:v>progress4.csv</c:v>
                      </c:pt>
                      <c:pt idx="1123">
                        <c:v>progress4.csv</c:v>
                      </c:pt>
                      <c:pt idx="1124">
                        <c:v>progress4.csv</c:v>
                      </c:pt>
                      <c:pt idx="1125">
                        <c:v>progress4.csv</c:v>
                      </c:pt>
                      <c:pt idx="1126">
                        <c:v>progress4.csv</c:v>
                      </c:pt>
                      <c:pt idx="1127">
                        <c:v>progress4.csv</c:v>
                      </c:pt>
                      <c:pt idx="1128">
                        <c:v>progress4.csv</c:v>
                      </c:pt>
                      <c:pt idx="1129">
                        <c:v>progress4.csv</c:v>
                      </c:pt>
                      <c:pt idx="1130">
                        <c:v>progress4.csv</c:v>
                      </c:pt>
                      <c:pt idx="1131">
                        <c:v>progress4.csv</c:v>
                      </c:pt>
                      <c:pt idx="1132">
                        <c:v>progress4.csv</c:v>
                      </c:pt>
                      <c:pt idx="1133">
                        <c:v>progress4.csv</c:v>
                      </c:pt>
                      <c:pt idx="1134">
                        <c:v>progress4.csv</c:v>
                      </c:pt>
                      <c:pt idx="1135">
                        <c:v>progress4.csv</c:v>
                      </c:pt>
                      <c:pt idx="1136">
                        <c:v>progress4.csv</c:v>
                      </c:pt>
                      <c:pt idx="1137">
                        <c:v>progress4.csv</c:v>
                      </c:pt>
                      <c:pt idx="1138">
                        <c:v>progress4.csv</c:v>
                      </c:pt>
                      <c:pt idx="1139">
                        <c:v>progress4.csv</c:v>
                      </c:pt>
                      <c:pt idx="1140">
                        <c:v>progress4.csv</c:v>
                      </c:pt>
                      <c:pt idx="1141">
                        <c:v>progress4.csv</c:v>
                      </c:pt>
                      <c:pt idx="1142">
                        <c:v>progress4.csv</c:v>
                      </c:pt>
                      <c:pt idx="1143">
                        <c:v>progress4.csv</c:v>
                      </c:pt>
                      <c:pt idx="1144">
                        <c:v>progress4.csv</c:v>
                      </c:pt>
                      <c:pt idx="1145">
                        <c:v>progress4.csv</c:v>
                      </c:pt>
                      <c:pt idx="1146">
                        <c:v>progress4.csv</c:v>
                      </c:pt>
                      <c:pt idx="1147">
                        <c:v>progress4.csv</c:v>
                      </c:pt>
                      <c:pt idx="1148">
                        <c:v>progress4.csv</c:v>
                      </c:pt>
                      <c:pt idx="1149">
                        <c:v>progress4.csv</c:v>
                      </c:pt>
                      <c:pt idx="1150">
                        <c:v>progress4.csv</c:v>
                      </c:pt>
                      <c:pt idx="1151">
                        <c:v>progress4.csv</c:v>
                      </c:pt>
                      <c:pt idx="1152">
                        <c:v>progress4.csv</c:v>
                      </c:pt>
                      <c:pt idx="1153">
                        <c:v>progress4.csv</c:v>
                      </c:pt>
                      <c:pt idx="1154">
                        <c:v>progress4.csv</c:v>
                      </c:pt>
                      <c:pt idx="1155">
                        <c:v>progress4.csv</c:v>
                      </c:pt>
                      <c:pt idx="1156">
                        <c:v>progress4.csv</c:v>
                      </c:pt>
                      <c:pt idx="1157">
                        <c:v>progress4.csv</c:v>
                      </c:pt>
                      <c:pt idx="1158">
                        <c:v>progress4.csv</c:v>
                      </c:pt>
                      <c:pt idx="1159">
                        <c:v>progress4.csv</c:v>
                      </c:pt>
                      <c:pt idx="1160">
                        <c:v>progress4.csv</c:v>
                      </c:pt>
                      <c:pt idx="1161">
                        <c:v>progress4.csv</c:v>
                      </c:pt>
                      <c:pt idx="1162">
                        <c:v>progress4.csv</c:v>
                      </c:pt>
                      <c:pt idx="1163">
                        <c:v>progress4.csv</c:v>
                      </c:pt>
                      <c:pt idx="1164">
                        <c:v>progress4.csv</c:v>
                      </c:pt>
                      <c:pt idx="1165">
                        <c:v>progress4.csv</c:v>
                      </c:pt>
                      <c:pt idx="1166">
                        <c:v>progress4.csv</c:v>
                      </c:pt>
                      <c:pt idx="1167">
                        <c:v>progress4.csv</c:v>
                      </c:pt>
                      <c:pt idx="1168">
                        <c:v>progress4.csv</c:v>
                      </c:pt>
                      <c:pt idx="1169">
                        <c:v>progress4.csv</c:v>
                      </c:pt>
                      <c:pt idx="1170">
                        <c:v>progress4.csv</c:v>
                      </c:pt>
                      <c:pt idx="1171">
                        <c:v>progress4.csv</c:v>
                      </c:pt>
                      <c:pt idx="1172">
                        <c:v>progress4.csv</c:v>
                      </c:pt>
                      <c:pt idx="1173">
                        <c:v>progress4.csv</c:v>
                      </c:pt>
                      <c:pt idx="1174">
                        <c:v>progress4.csv</c:v>
                      </c:pt>
                      <c:pt idx="1175">
                        <c:v>progress4.csv</c:v>
                      </c:pt>
                      <c:pt idx="1176">
                        <c:v>progress4.csv</c:v>
                      </c:pt>
                      <c:pt idx="1177">
                        <c:v>progress4.csv</c:v>
                      </c:pt>
                      <c:pt idx="1178">
                        <c:v>progress4.csv</c:v>
                      </c:pt>
                      <c:pt idx="1179">
                        <c:v>progress4.csv</c:v>
                      </c:pt>
                      <c:pt idx="1180">
                        <c:v>progress4.csv</c:v>
                      </c:pt>
                      <c:pt idx="1181">
                        <c:v>progress4.csv</c:v>
                      </c:pt>
                      <c:pt idx="1182">
                        <c:v>progress4.csv</c:v>
                      </c:pt>
                      <c:pt idx="1183">
                        <c:v>progress4.csv</c:v>
                      </c:pt>
                      <c:pt idx="1184">
                        <c:v>progress4.csv</c:v>
                      </c:pt>
                      <c:pt idx="1185">
                        <c:v>progress4.csv</c:v>
                      </c:pt>
                      <c:pt idx="1186">
                        <c:v>progress4.csv</c:v>
                      </c:pt>
                      <c:pt idx="1187">
                        <c:v>progress4.csv</c:v>
                      </c:pt>
                      <c:pt idx="1188">
                        <c:v>progress4.csv</c:v>
                      </c:pt>
                      <c:pt idx="1189">
                        <c:v>progress4.csv</c:v>
                      </c:pt>
                      <c:pt idx="1190">
                        <c:v>progress4.csv</c:v>
                      </c:pt>
                      <c:pt idx="1191">
                        <c:v>progress4.csv</c:v>
                      </c:pt>
                      <c:pt idx="1192">
                        <c:v>progress4.csv</c:v>
                      </c:pt>
                      <c:pt idx="1193">
                        <c:v>progress4.csv</c:v>
                      </c:pt>
                      <c:pt idx="1194">
                        <c:v>progress4.csv</c:v>
                      </c:pt>
                      <c:pt idx="1195">
                        <c:v>progress4.csv</c:v>
                      </c:pt>
                      <c:pt idx="1196">
                        <c:v>progress4.csv</c:v>
                      </c:pt>
                      <c:pt idx="1197">
                        <c:v>progress4.csv</c:v>
                      </c:pt>
                      <c:pt idx="1198">
                        <c:v>progress4.csv</c:v>
                      </c:pt>
                      <c:pt idx="1199">
                        <c:v>progress4.csv</c:v>
                      </c:pt>
                      <c:pt idx="1200">
                        <c:v>progress4.csv</c:v>
                      </c:pt>
                      <c:pt idx="1201">
                        <c:v>progress4.csv</c:v>
                      </c:pt>
                      <c:pt idx="1202">
                        <c:v>progress4.csv</c:v>
                      </c:pt>
                      <c:pt idx="1203">
                        <c:v>progress4.csv</c:v>
                      </c:pt>
                      <c:pt idx="1204">
                        <c:v>progress4.csv</c:v>
                      </c:pt>
                      <c:pt idx="1205">
                        <c:v>progress4.csv</c:v>
                      </c:pt>
                      <c:pt idx="1206">
                        <c:v>progress4.csv</c:v>
                      </c:pt>
                      <c:pt idx="1207">
                        <c:v>progress4.csv</c:v>
                      </c:pt>
                      <c:pt idx="1208">
                        <c:v>progress4.csv</c:v>
                      </c:pt>
                      <c:pt idx="1209">
                        <c:v>progress4.csv</c:v>
                      </c:pt>
                      <c:pt idx="1210">
                        <c:v>progress4.csv</c:v>
                      </c:pt>
                      <c:pt idx="1211">
                        <c:v>progress4.csv</c:v>
                      </c:pt>
                      <c:pt idx="1212">
                        <c:v>progress4.csv</c:v>
                      </c:pt>
                      <c:pt idx="1213">
                        <c:v>progress4.csv</c:v>
                      </c:pt>
                      <c:pt idx="1214">
                        <c:v>progress4.csv</c:v>
                      </c:pt>
                      <c:pt idx="1215">
                        <c:v>progress4.csv</c:v>
                      </c:pt>
                      <c:pt idx="1216">
                        <c:v>progress4.csv</c:v>
                      </c:pt>
                      <c:pt idx="1217">
                        <c:v>progress4.csv</c:v>
                      </c:pt>
                      <c:pt idx="1218">
                        <c:v>progress4.csv</c:v>
                      </c:pt>
                      <c:pt idx="1219">
                        <c:v>progress4.csv</c:v>
                      </c:pt>
                      <c:pt idx="1220">
                        <c:v>progress4.csv</c:v>
                      </c:pt>
                      <c:pt idx="1221">
                        <c:v>progress4.csv</c:v>
                      </c:pt>
                      <c:pt idx="1222">
                        <c:v>progress4.csv</c:v>
                      </c:pt>
                      <c:pt idx="1223">
                        <c:v>progress4.csv</c:v>
                      </c:pt>
                      <c:pt idx="1224">
                        <c:v>progress4.csv</c:v>
                      </c:pt>
                      <c:pt idx="1225">
                        <c:v>progress4.csv</c:v>
                      </c:pt>
                      <c:pt idx="1226">
                        <c:v>progress4.csv</c:v>
                      </c:pt>
                      <c:pt idx="1227">
                        <c:v>progress4.csv</c:v>
                      </c:pt>
                      <c:pt idx="1228">
                        <c:v>progress4.csv</c:v>
                      </c:pt>
                      <c:pt idx="1229">
                        <c:v>progress4.csv</c:v>
                      </c:pt>
                      <c:pt idx="1230">
                        <c:v>progress4.csv</c:v>
                      </c:pt>
                      <c:pt idx="1231">
                        <c:v>progress4.csv</c:v>
                      </c:pt>
                      <c:pt idx="1232">
                        <c:v>progress4.csv</c:v>
                      </c:pt>
                      <c:pt idx="1233">
                        <c:v>progress4.csv</c:v>
                      </c:pt>
                      <c:pt idx="1234">
                        <c:v>progress4.csv</c:v>
                      </c:pt>
                      <c:pt idx="1235">
                        <c:v>progress4.csv</c:v>
                      </c:pt>
                      <c:pt idx="1236">
                        <c:v>progress4.csv</c:v>
                      </c:pt>
                      <c:pt idx="1237">
                        <c:v>progress4.csv</c:v>
                      </c:pt>
                      <c:pt idx="1238">
                        <c:v>progress4.csv</c:v>
                      </c:pt>
                      <c:pt idx="1239">
                        <c:v>progress4.csv</c:v>
                      </c:pt>
                      <c:pt idx="1240">
                        <c:v>progress4.csv</c:v>
                      </c:pt>
                      <c:pt idx="1241">
                        <c:v>progress4.csv</c:v>
                      </c:pt>
                      <c:pt idx="1242">
                        <c:v>progress4.csv</c:v>
                      </c:pt>
                      <c:pt idx="1243">
                        <c:v>progress4.csv</c:v>
                      </c:pt>
                      <c:pt idx="1244">
                        <c:v>progress4.csv</c:v>
                      </c:pt>
                      <c:pt idx="1245">
                        <c:v>progress4.csv</c:v>
                      </c:pt>
                      <c:pt idx="1246">
                        <c:v>progress4.csv</c:v>
                      </c:pt>
                      <c:pt idx="1247">
                        <c:v>progress4.csv</c:v>
                      </c:pt>
                      <c:pt idx="1248">
                        <c:v>progress4.csv</c:v>
                      </c:pt>
                      <c:pt idx="1249">
                        <c:v>progress4.csv</c:v>
                      </c:pt>
                      <c:pt idx="1250">
                        <c:v>progress4.csv</c:v>
                      </c:pt>
                      <c:pt idx="1251">
                        <c:v>progress4.csv</c:v>
                      </c:pt>
                      <c:pt idx="1252">
                        <c:v>progress4.csv</c:v>
                      </c:pt>
                      <c:pt idx="1253">
                        <c:v>progress4.csv</c:v>
                      </c:pt>
                      <c:pt idx="1254">
                        <c:v>progress4.csv</c:v>
                      </c:pt>
                      <c:pt idx="1255">
                        <c:v>progress4.csv</c:v>
                      </c:pt>
                      <c:pt idx="1256">
                        <c:v>progress4.csv</c:v>
                      </c:pt>
                      <c:pt idx="1257">
                        <c:v>progress4.csv</c:v>
                      </c:pt>
                      <c:pt idx="1258">
                        <c:v>progress4.csv</c:v>
                      </c:pt>
                      <c:pt idx="1259">
                        <c:v>progress4.csv</c:v>
                      </c:pt>
                      <c:pt idx="1260">
                        <c:v>progress4.csv</c:v>
                      </c:pt>
                      <c:pt idx="1261">
                        <c:v>progress4.csv</c:v>
                      </c:pt>
                      <c:pt idx="1262">
                        <c:v>progress4.csv</c:v>
                      </c:pt>
                      <c:pt idx="1263">
                        <c:v>progress4.csv</c:v>
                      </c:pt>
                      <c:pt idx="1264">
                        <c:v>progress4.csv</c:v>
                      </c:pt>
                      <c:pt idx="1265">
                        <c:v>progress4.csv</c:v>
                      </c:pt>
                      <c:pt idx="1266">
                        <c:v>progress4.csv</c:v>
                      </c:pt>
                      <c:pt idx="1267">
                        <c:v>progress4.csv</c:v>
                      </c:pt>
                      <c:pt idx="1268">
                        <c:v>progress4.csv</c:v>
                      </c:pt>
                      <c:pt idx="1269">
                        <c:v>progress4.csv</c:v>
                      </c:pt>
                      <c:pt idx="1270">
                        <c:v>progress4.csv</c:v>
                      </c:pt>
                      <c:pt idx="1271">
                        <c:v>progress4.csv</c:v>
                      </c:pt>
                      <c:pt idx="1272">
                        <c:v>progress4.csv</c:v>
                      </c:pt>
                      <c:pt idx="1273">
                        <c:v>progress4.csv</c:v>
                      </c:pt>
                      <c:pt idx="1274">
                        <c:v>progress4.csv</c:v>
                      </c:pt>
                      <c:pt idx="1275">
                        <c:v>progress4.csv</c:v>
                      </c:pt>
                      <c:pt idx="1276">
                        <c:v>progress4.csv</c:v>
                      </c:pt>
                      <c:pt idx="1277">
                        <c:v>progress4.csv</c:v>
                      </c:pt>
                      <c:pt idx="1278">
                        <c:v>progress4.csv</c:v>
                      </c:pt>
                      <c:pt idx="1279">
                        <c:v>progress4.csv</c:v>
                      </c:pt>
                      <c:pt idx="1280">
                        <c:v>progress4.csv</c:v>
                      </c:pt>
                      <c:pt idx="1281">
                        <c:v>progress4.csv</c:v>
                      </c:pt>
                      <c:pt idx="1282">
                        <c:v>progress4.csv</c:v>
                      </c:pt>
                      <c:pt idx="1283">
                        <c:v>progress4.csv</c:v>
                      </c:pt>
                      <c:pt idx="1284">
                        <c:v>progress4.csv</c:v>
                      </c:pt>
                      <c:pt idx="1285">
                        <c:v>progress4.csv</c:v>
                      </c:pt>
                      <c:pt idx="1286">
                        <c:v>progress4.csv</c:v>
                      </c:pt>
                      <c:pt idx="1287">
                        <c:v>progress4.csv</c:v>
                      </c:pt>
                      <c:pt idx="1288">
                        <c:v>progress4.csv</c:v>
                      </c:pt>
                      <c:pt idx="1289">
                        <c:v>progress4.csv</c:v>
                      </c:pt>
                      <c:pt idx="1290">
                        <c:v>progress4.csv</c:v>
                      </c:pt>
                      <c:pt idx="1291">
                        <c:v>progress4.csv</c:v>
                      </c:pt>
                      <c:pt idx="1292">
                        <c:v>progress4.csv</c:v>
                      </c:pt>
                      <c:pt idx="1293">
                        <c:v>progress4.csv</c:v>
                      </c:pt>
                      <c:pt idx="1294">
                        <c:v>progress4.csv</c:v>
                      </c:pt>
                      <c:pt idx="1295">
                        <c:v>progress4.csv</c:v>
                      </c:pt>
                      <c:pt idx="1296">
                        <c:v>progress4.csv</c:v>
                      </c:pt>
                      <c:pt idx="1297">
                        <c:v>progress4.csv</c:v>
                      </c:pt>
                      <c:pt idx="1298">
                        <c:v>progress4.csv</c:v>
                      </c:pt>
                      <c:pt idx="1299">
                        <c:v>progress4.csv</c:v>
                      </c:pt>
                      <c:pt idx="1300">
                        <c:v>progress4.csv</c:v>
                      </c:pt>
                      <c:pt idx="1301">
                        <c:v>progress4.csv</c:v>
                      </c:pt>
                      <c:pt idx="1302">
                        <c:v>progress4.csv</c:v>
                      </c:pt>
                      <c:pt idx="1303">
                        <c:v>progress4.csv</c:v>
                      </c:pt>
                      <c:pt idx="1304">
                        <c:v>progress4.csv</c:v>
                      </c:pt>
                      <c:pt idx="1305">
                        <c:v>progress4.csv</c:v>
                      </c:pt>
                      <c:pt idx="1306">
                        <c:v>progress4.csv</c:v>
                      </c:pt>
                      <c:pt idx="1307">
                        <c:v>progress4.csv</c:v>
                      </c:pt>
                      <c:pt idx="1308">
                        <c:v>progress4.csv</c:v>
                      </c:pt>
                      <c:pt idx="1309">
                        <c:v>progress4.csv</c:v>
                      </c:pt>
                      <c:pt idx="1310">
                        <c:v>progress4.csv</c:v>
                      </c:pt>
                      <c:pt idx="1311">
                        <c:v>progress4.csv</c:v>
                      </c:pt>
                      <c:pt idx="1312">
                        <c:v>progress4.csv</c:v>
                      </c:pt>
                      <c:pt idx="1313">
                        <c:v>progress4.csv</c:v>
                      </c:pt>
                      <c:pt idx="1314">
                        <c:v>progress4.csv</c:v>
                      </c:pt>
                      <c:pt idx="1315">
                        <c:v>progress4.csv</c:v>
                      </c:pt>
                      <c:pt idx="1316">
                        <c:v>progress4.csv</c:v>
                      </c:pt>
                      <c:pt idx="1317">
                        <c:v>progress4.csv</c:v>
                      </c:pt>
                      <c:pt idx="1318">
                        <c:v>progress4.csv</c:v>
                      </c:pt>
                      <c:pt idx="1319">
                        <c:v>progress4.csv</c:v>
                      </c:pt>
                      <c:pt idx="1320">
                        <c:v>progress4.csv</c:v>
                      </c:pt>
                      <c:pt idx="1321">
                        <c:v>progress4.csv</c:v>
                      </c:pt>
                      <c:pt idx="1322">
                        <c:v>progress4.csv</c:v>
                      </c:pt>
                      <c:pt idx="1323">
                        <c:v>progress4.csv</c:v>
                      </c:pt>
                      <c:pt idx="1324">
                        <c:v>progress4.csv</c:v>
                      </c:pt>
                      <c:pt idx="1325">
                        <c:v>progress4.csv</c:v>
                      </c:pt>
                      <c:pt idx="1326">
                        <c:v>progress4.csv</c:v>
                      </c:pt>
                      <c:pt idx="1327">
                        <c:v>progress4.csv</c:v>
                      </c:pt>
                      <c:pt idx="1328">
                        <c:v>progress4.csv</c:v>
                      </c:pt>
                      <c:pt idx="1329">
                        <c:v>progress4.csv</c:v>
                      </c:pt>
                      <c:pt idx="1330">
                        <c:v>progress4.csv</c:v>
                      </c:pt>
                      <c:pt idx="1331">
                        <c:v>progress4.csv</c:v>
                      </c:pt>
                      <c:pt idx="1332">
                        <c:v>progress4.csv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sac_150it!$J$2:$J$1334</c15:sqref>
                        </c15:formulaRef>
                      </c:ext>
                    </c:extLst>
                    <c:numCache>
                      <c:formatCode>General</c:formatCode>
                      <c:ptCount val="1333"/>
                      <c:pt idx="0">
                        <c:v>9.3160949647426605E-2</c:v>
                      </c:pt>
                      <c:pt idx="1">
                        <c:v>6.8541817367076874E-2</c:v>
                      </c:pt>
                      <c:pt idx="2">
                        <c:v>8.4853947162628174E-2</c:v>
                      </c:pt>
                      <c:pt idx="3">
                        <c:v>7.0464089512825012E-2</c:v>
                      </c:pt>
                      <c:pt idx="4">
                        <c:v>9.5589883625507355E-2</c:v>
                      </c:pt>
                      <c:pt idx="5">
                        <c:v>8.0708697438240051E-2</c:v>
                      </c:pt>
                      <c:pt idx="6">
                        <c:v>7.0129856467247009E-2</c:v>
                      </c:pt>
                      <c:pt idx="7">
                        <c:v>5.8664117008447647E-2</c:v>
                      </c:pt>
                      <c:pt idx="8">
                        <c:v>4.1534587740898132E-2</c:v>
                      </c:pt>
                      <c:pt idx="9">
                        <c:v>4.4369522482156754E-2</c:v>
                      </c:pt>
                      <c:pt idx="10">
                        <c:v>4.0619328618049622E-2</c:v>
                      </c:pt>
                      <c:pt idx="11">
                        <c:v>3.5772711038589478E-2</c:v>
                      </c:pt>
                      <c:pt idx="12">
                        <c:v>3.9937850087881088E-2</c:v>
                      </c:pt>
                      <c:pt idx="13">
                        <c:v>2.6104934513568878E-2</c:v>
                      </c:pt>
                      <c:pt idx="14">
                        <c:v>2.3529203608632088E-2</c:v>
                      </c:pt>
                      <c:pt idx="15">
                        <c:v>2.1361704915761948E-2</c:v>
                      </c:pt>
                      <c:pt idx="16">
                        <c:v>2.1482463926076889E-2</c:v>
                      </c:pt>
                      <c:pt idx="17">
                        <c:v>1.8677130341529846E-2</c:v>
                      </c:pt>
                      <c:pt idx="18">
                        <c:v>1.5134284272789955E-2</c:v>
                      </c:pt>
                      <c:pt idx="19">
                        <c:v>1.6810357570648193E-2</c:v>
                      </c:pt>
                      <c:pt idx="20">
                        <c:v>1.2953029945492744E-2</c:v>
                      </c:pt>
                      <c:pt idx="21">
                        <c:v>1.074972003698349E-2</c:v>
                      </c:pt>
                      <c:pt idx="22">
                        <c:v>1.0935339145362377E-2</c:v>
                      </c:pt>
                      <c:pt idx="23">
                        <c:v>8.9590307325124741E-3</c:v>
                      </c:pt>
                      <c:pt idx="24">
                        <c:v>1.0903116315603256E-2</c:v>
                      </c:pt>
                      <c:pt idx="25">
                        <c:v>9.0936264023184776E-3</c:v>
                      </c:pt>
                      <c:pt idx="26">
                        <c:v>7.8050475567579269E-3</c:v>
                      </c:pt>
                      <c:pt idx="27">
                        <c:v>9.0753445401787758E-3</c:v>
                      </c:pt>
                      <c:pt idx="28">
                        <c:v>6.3103325664997101E-3</c:v>
                      </c:pt>
                      <c:pt idx="29">
                        <c:v>7.1526756510138512E-3</c:v>
                      </c:pt>
                      <c:pt idx="30">
                        <c:v>6.0579469427466393E-3</c:v>
                      </c:pt>
                      <c:pt idx="31">
                        <c:v>6.2570599839091301E-3</c:v>
                      </c:pt>
                      <c:pt idx="32">
                        <c:v>4.6375598758459091E-3</c:v>
                      </c:pt>
                      <c:pt idx="33">
                        <c:v>5.2158720791339874E-3</c:v>
                      </c:pt>
                      <c:pt idx="34">
                        <c:v>8.1970831379294395E-3</c:v>
                      </c:pt>
                      <c:pt idx="35">
                        <c:v>4.8921005800366402E-3</c:v>
                      </c:pt>
                      <c:pt idx="36">
                        <c:v>4.7473241575062275E-3</c:v>
                      </c:pt>
                      <c:pt idx="37">
                        <c:v>5.1468042656779289E-3</c:v>
                      </c:pt>
                      <c:pt idx="38">
                        <c:v>4.8041963018476963E-3</c:v>
                      </c:pt>
                      <c:pt idx="39">
                        <c:v>5.31814806163311E-3</c:v>
                      </c:pt>
                      <c:pt idx="40">
                        <c:v>4.4697308912873268E-3</c:v>
                      </c:pt>
                      <c:pt idx="41">
                        <c:v>4.1926535777747631E-3</c:v>
                      </c:pt>
                      <c:pt idx="42">
                        <c:v>4.8748916015028954E-3</c:v>
                      </c:pt>
                      <c:pt idx="43">
                        <c:v>3.7273084744811058E-3</c:v>
                      </c:pt>
                      <c:pt idx="44">
                        <c:v>4.670947790145874E-3</c:v>
                      </c:pt>
                      <c:pt idx="45">
                        <c:v>3.4900521859526634E-3</c:v>
                      </c:pt>
                      <c:pt idx="46">
                        <c:v>4.8612970858812332E-3</c:v>
                      </c:pt>
                      <c:pt idx="47">
                        <c:v>4.0008733049035072E-3</c:v>
                      </c:pt>
                      <c:pt idx="48">
                        <c:v>3.9380481466650963E-3</c:v>
                      </c:pt>
                      <c:pt idx="49">
                        <c:v>3.4601448569446802E-3</c:v>
                      </c:pt>
                      <c:pt idx="50">
                        <c:v>3.8336790166795254E-3</c:v>
                      </c:pt>
                      <c:pt idx="51">
                        <c:v>3.553465474396944E-3</c:v>
                      </c:pt>
                      <c:pt idx="52">
                        <c:v>4.4934982433915138E-3</c:v>
                      </c:pt>
                      <c:pt idx="53">
                        <c:v>3.3931219950318336E-3</c:v>
                      </c:pt>
                      <c:pt idx="54">
                        <c:v>2.7636161539703608E-3</c:v>
                      </c:pt>
                      <c:pt idx="55">
                        <c:v>3.1529401894658804E-3</c:v>
                      </c:pt>
                      <c:pt idx="56">
                        <c:v>2.5078547187149525E-3</c:v>
                      </c:pt>
                      <c:pt idx="57">
                        <c:v>3.2573302742093801E-3</c:v>
                      </c:pt>
                      <c:pt idx="58">
                        <c:v>2.7271588332951069E-3</c:v>
                      </c:pt>
                      <c:pt idx="59">
                        <c:v>2.532648853957653E-3</c:v>
                      </c:pt>
                      <c:pt idx="60">
                        <c:v>3.5721254535019398E-3</c:v>
                      </c:pt>
                      <c:pt idx="61">
                        <c:v>2.6441882364451885E-3</c:v>
                      </c:pt>
                      <c:pt idx="62">
                        <c:v>2.9122680425643921E-3</c:v>
                      </c:pt>
                      <c:pt idx="63">
                        <c:v>3.2891735900193453E-3</c:v>
                      </c:pt>
                      <c:pt idx="64">
                        <c:v>3.2541314139962196E-3</c:v>
                      </c:pt>
                      <c:pt idx="65">
                        <c:v>2.999237971380353E-3</c:v>
                      </c:pt>
                      <c:pt idx="66">
                        <c:v>2.5775907561182976E-3</c:v>
                      </c:pt>
                      <c:pt idx="67">
                        <c:v>2.4014925584197044E-3</c:v>
                      </c:pt>
                      <c:pt idx="68">
                        <c:v>2.6454126928001642E-3</c:v>
                      </c:pt>
                      <c:pt idx="69">
                        <c:v>2.3573893122375011E-3</c:v>
                      </c:pt>
                      <c:pt idx="70">
                        <c:v>2.1037682890892029E-3</c:v>
                      </c:pt>
                      <c:pt idx="71">
                        <c:v>2.2364493925124407E-3</c:v>
                      </c:pt>
                      <c:pt idx="72">
                        <c:v>2.0789962727576494E-3</c:v>
                      </c:pt>
                      <c:pt idx="73">
                        <c:v>2.4180260952562094E-3</c:v>
                      </c:pt>
                      <c:pt idx="74">
                        <c:v>3.1733526848256588E-3</c:v>
                      </c:pt>
                      <c:pt idx="75">
                        <c:v>1.9141323864459991E-3</c:v>
                      </c:pt>
                      <c:pt idx="76">
                        <c:v>2.2384435869753361E-3</c:v>
                      </c:pt>
                      <c:pt idx="77">
                        <c:v>2.6835780590772629E-3</c:v>
                      </c:pt>
                      <c:pt idx="78">
                        <c:v>2.623396459966898E-3</c:v>
                      </c:pt>
                      <c:pt idx="79">
                        <c:v>3.0362107791006565E-3</c:v>
                      </c:pt>
                      <c:pt idx="80">
                        <c:v>2.0921537652611732E-3</c:v>
                      </c:pt>
                      <c:pt idx="81">
                        <c:v>2.1089848596602678E-3</c:v>
                      </c:pt>
                      <c:pt idx="82">
                        <c:v>2.1793730556964874E-3</c:v>
                      </c:pt>
                      <c:pt idx="83">
                        <c:v>1.9277860410511494E-3</c:v>
                      </c:pt>
                      <c:pt idx="84">
                        <c:v>1.8299436196684837E-3</c:v>
                      </c:pt>
                      <c:pt idx="85">
                        <c:v>2.064963337033987E-3</c:v>
                      </c:pt>
                      <c:pt idx="86">
                        <c:v>2.0216554403305054E-3</c:v>
                      </c:pt>
                      <c:pt idx="87">
                        <c:v>2.514498308300972E-3</c:v>
                      </c:pt>
                      <c:pt idx="88">
                        <c:v>1.8162277992814779E-3</c:v>
                      </c:pt>
                      <c:pt idx="89">
                        <c:v>1.7995955422520638E-3</c:v>
                      </c:pt>
                      <c:pt idx="90">
                        <c:v>2.3255955893546343E-3</c:v>
                      </c:pt>
                      <c:pt idx="91">
                        <c:v>2.7048154734075069E-3</c:v>
                      </c:pt>
                      <c:pt idx="92">
                        <c:v>1.8230865243822336E-3</c:v>
                      </c:pt>
                      <c:pt idx="93">
                        <c:v>1.8145015928894281E-3</c:v>
                      </c:pt>
                      <c:pt idx="94">
                        <c:v>2.3831753060221672E-3</c:v>
                      </c:pt>
                      <c:pt idx="95">
                        <c:v>2.3358482867479324E-3</c:v>
                      </c:pt>
                      <c:pt idx="96">
                        <c:v>1.9390656379982829E-3</c:v>
                      </c:pt>
                      <c:pt idx="97">
                        <c:v>2.0101824775338173E-3</c:v>
                      </c:pt>
                      <c:pt idx="98">
                        <c:v>1.8534031696617603E-3</c:v>
                      </c:pt>
                      <c:pt idx="99">
                        <c:v>2.1593989804387093E-3</c:v>
                      </c:pt>
                      <c:pt idx="100">
                        <c:v>1.8691476434469223E-3</c:v>
                      </c:pt>
                      <c:pt idx="101">
                        <c:v>2.1801898255944252E-3</c:v>
                      </c:pt>
                      <c:pt idx="102">
                        <c:v>1.565681304782629E-3</c:v>
                      </c:pt>
                      <c:pt idx="103">
                        <c:v>2.0401387009769678E-3</c:v>
                      </c:pt>
                      <c:pt idx="104">
                        <c:v>1.9736327230930328E-3</c:v>
                      </c:pt>
                      <c:pt idx="105">
                        <c:v>2.931579714640975E-3</c:v>
                      </c:pt>
                      <c:pt idx="106">
                        <c:v>1.7679193988442421E-3</c:v>
                      </c:pt>
                      <c:pt idx="107">
                        <c:v>2.676110714673996E-3</c:v>
                      </c:pt>
                      <c:pt idx="108">
                        <c:v>2.1585205104202032E-3</c:v>
                      </c:pt>
                      <c:pt idx="109">
                        <c:v>2.601586515083909E-3</c:v>
                      </c:pt>
                      <c:pt idx="110">
                        <c:v>2.5488412939012051E-3</c:v>
                      </c:pt>
                      <c:pt idx="111">
                        <c:v>2.1108612418174744E-3</c:v>
                      </c:pt>
                      <c:pt idx="112">
                        <c:v>1.5626829117536545E-3</c:v>
                      </c:pt>
                      <c:pt idx="113">
                        <c:v>2.1913161035627127E-3</c:v>
                      </c:pt>
                      <c:pt idx="114">
                        <c:v>1.5933350659906864E-3</c:v>
                      </c:pt>
                      <c:pt idx="115">
                        <c:v>2.0229325164109468E-3</c:v>
                      </c:pt>
                      <c:pt idx="116">
                        <c:v>1.6865305369719863E-3</c:v>
                      </c:pt>
                      <c:pt idx="117">
                        <c:v>1.4732165727764368E-3</c:v>
                      </c:pt>
                      <c:pt idx="118">
                        <c:v>2.2472115233540535E-3</c:v>
                      </c:pt>
                      <c:pt idx="119">
                        <c:v>1.8975730054080486E-3</c:v>
                      </c:pt>
                      <c:pt idx="120">
                        <c:v>1.7237104475498199E-3</c:v>
                      </c:pt>
                      <c:pt idx="121">
                        <c:v>1.6700653359293938E-3</c:v>
                      </c:pt>
                      <c:pt idx="122">
                        <c:v>1.7897796351462603E-3</c:v>
                      </c:pt>
                      <c:pt idx="123">
                        <c:v>3.3051273785531521E-3</c:v>
                      </c:pt>
                      <c:pt idx="124">
                        <c:v>2.0978758111596107E-3</c:v>
                      </c:pt>
                      <c:pt idx="125">
                        <c:v>2.0644650794565678E-3</c:v>
                      </c:pt>
                      <c:pt idx="126">
                        <c:v>2.2010547108948231E-3</c:v>
                      </c:pt>
                      <c:pt idx="127">
                        <c:v>2.2640940733253956E-3</c:v>
                      </c:pt>
                      <c:pt idx="128">
                        <c:v>2.1140356548130512E-3</c:v>
                      </c:pt>
                      <c:pt idx="129">
                        <c:v>2.8458931483328342E-3</c:v>
                      </c:pt>
                      <c:pt idx="130">
                        <c:v>2.3773233406245708E-3</c:v>
                      </c:pt>
                      <c:pt idx="131">
                        <c:v>1.9912875723093748E-3</c:v>
                      </c:pt>
                      <c:pt idx="132">
                        <c:v>1.7313052667304873E-3</c:v>
                      </c:pt>
                      <c:pt idx="133">
                        <c:v>1.8284015823155642E-3</c:v>
                      </c:pt>
                      <c:pt idx="134">
                        <c:v>2.4439154658466578E-3</c:v>
                      </c:pt>
                      <c:pt idx="135">
                        <c:v>2.4247476831078529E-3</c:v>
                      </c:pt>
                      <c:pt idx="136">
                        <c:v>1.4488850720226765E-3</c:v>
                      </c:pt>
                      <c:pt idx="137">
                        <c:v>1.7230059020221233E-3</c:v>
                      </c:pt>
                      <c:pt idx="138">
                        <c:v>1.7323016654700041E-3</c:v>
                      </c:pt>
                      <c:pt idx="139">
                        <c:v>1.7984425649046898E-3</c:v>
                      </c:pt>
                      <c:pt idx="140">
                        <c:v>1.5208570985123515E-3</c:v>
                      </c:pt>
                      <c:pt idx="141">
                        <c:v>1.7595699755474925E-3</c:v>
                      </c:pt>
                      <c:pt idx="142">
                        <c:v>1.5794613864272833E-3</c:v>
                      </c:pt>
                      <c:pt idx="143">
                        <c:v>1.3082064688205719E-3</c:v>
                      </c:pt>
                      <c:pt idx="144">
                        <c:v>1.6025870572775602E-3</c:v>
                      </c:pt>
                      <c:pt idx="145">
                        <c:v>1.5976288123056293E-3</c:v>
                      </c:pt>
                      <c:pt idx="146">
                        <c:v>2.2059406619518995E-3</c:v>
                      </c:pt>
                      <c:pt idx="147">
                        <c:v>2.2386964410543442E-3</c:v>
                      </c:pt>
                      <c:pt idx="148">
                        <c:v>1.4766324311494827E-3</c:v>
                      </c:pt>
                      <c:pt idx="149">
                        <c:v>2.2405076306313276E-3</c:v>
                      </c:pt>
                      <c:pt idx="150">
                        <c:v>1.7932706978172064E-3</c:v>
                      </c:pt>
                      <c:pt idx="151">
                        <c:v>9.603818180039525E-4</c:v>
                      </c:pt>
                      <c:pt idx="152">
                        <c:v>1.6302112489938736E-3</c:v>
                      </c:pt>
                      <c:pt idx="153">
                        <c:v>2.0174733363091946E-3</c:v>
                      </c:pt>
                      <c:pt idx="154">
                        <c:v>1.7231048550456762E-3</c:v>
                      </c:pt>
                      <c:pt idx="155">
                        <c:v>1.8298693466931581E-3</c:v>
                      </c:pt>
                      <c:pt idx="156">
                        <c:v>1.7747377278283238E-3</c:v>
                      </c:pt>
                      <c:pt idx="157">
                        <c:v>1.6922149807214737E-3</c:v>
                      </c:pt>
                      <c:pt idx="158">
                        <c:v>1.798498909920454E-3</c:v>
                      </c:pt>
                      <c:pt idx="159">
                        <c:v>1.4550238847732544E-3</c:v>
                      </c:pt>
                      <c:pt idx="160">
                        <c:v>1.7319463659077883E-3</c:v>
                      </c:pt>
                      <c:pt idx="161">
                        <c:v>2.2023702040314674E-3</c:v>
                      </c:pt>
                      <c:pt idx="162">
                        <c:v>2.0155208185315132E-3</c:v>
                      </c:pt>
                      <c:pt idx="163">
                        <c:v>2.1515563130378723E-3</c:v>
                      </c:pt>
                      <c:pt idx="164">
                        <c:v>2.1239449270069599E-3</c:v>
                      </c:pt>
                      <c:pt idx="165">
                        <c:v>1.9521764479577541E-3</c:v>
                      </c:pt>
                      <c:pt idx="166">
                        <c:v>1.364321680739522E-3</c:v>
                      </c:pt>
                      <c:pt idx="167">
                        <c:v>2.6166397146880627E-3</c:v>
                      </c:pt>
                      <c:pt idx="168">
                        <c:v>1.9934531301259995E-3</c:v>
                      </c:pt>
                      <c:pt idx="169">
                        <c:v>1.4099639374762774E-3</c:v>
                      </c:pt>
                      <c:pt idx="170">
                        <c:v>1.7795002786442637E-3</c:v>
                      </c:pt>
                      <c:pt idx="171">
                        <c:v>1.4520445838570595E-3</c:v>
                      </c:pt>
                      <c:pt idx="172">
                        <c:v>2.2596835624426603E-3</c:v>
                      </c:pt>
                      <c:pt idx="173">
                        <c:v>1.4265956124290824E-3</c:v>
                      </c:pt>
                      <c:pt idx="174">
                        <c:v>2.3336778394877911E-3</c:v>
                      </c:pt>
                      <c:pt idx="175">
                        <c:v>1.4791511930525303E-3</c:v>
                      </c:pt>
                      <c:pt idx="176">
                        <c:v>2.0449894946068525E-3</c:v>
                      </c:pt>
                      <c:pt idx="177">
                        <c:v>1.4913318445906043E-3</c:v>
                      </c:pt>
                      <c:pt idx="178">
                        <c:v>1.2202288489788771E-3</c:v>
                      </c:pt>
                      <c:pt idx="179">
                        <c:v>1.9136299379169941E-3</c:v>
                      </c:pt>
                      <c:pt idx="180">
                        <c:v>1.2441449798643589E-3</c:v>
                      </c:pt>
                      <c:pt idx="181">
                        <c:v>2.634899690747261E-3</c:v>
                      </c:pt>
                      <c:pt idx="182">
                        <c:v>1.5418538823723793E-3</c:v>
                      </c:pt>
                      <c:pt idx="183">
                        <c:v>1.3183096889406443E-3</c:v>
                      </c:pt>
                      <c:pt idx="184">
                        <c:v>1.3155452907085419E-3</c:v>
                      </c:pt>
                      <c:pt idx="185">
                        <c:v>2.095238771289587E-3</c:v>
                      </c:pt>
                      <c:pt idx="186">
                        <c:v>1.7376297619193792E-3</c:v>
                      </c:pt>
                      <c:pt idx="187">
                        <c:v>1.6098420601338148E-3</c:v>
                      </c:pt>
                      <c:pt idx="188">
                        <c:v>1.6367023345082998E-3</c:v>
                      </c:pt>
                      <c:pt idx="189">
                        <c:v>1.7179787391796708E-3</c:v>
                      </c:pt>
                      <c:pt idx="190">
                        <c:v>1.6291682841256261E-3</c:v>
                      </c:pt>
                      <c:pt idx="191">
                        <c:v>1.8353261984884739E-3</c:v>
                      </c:pt>
                      <c:pt idx="192">
                        <c:v>1.7735272413119674E-3</c:v>
                      </c:pt>
                      <c:pt idx="193">
                        <c:v>1.6443700296804309E-3</c:v>
                      </c:pt>
                      <c:pt idx="194">
                        <c:v>1.6271541826426983E-3</c:v>
                      </c:pt>
                      <c:pt idx="195">
                        <c:v>1.149546355009079E-3</c:v>
                      </c:pt>
                      <c:pt idx="196">
                        <c:v>2.4207280948758125E-3</c:v>
                      </c:pt>
                      <c:pt idx="197">
                        <c:v>1.5799363609403372E-3</c:v>
                      </c:pt>
                      <c:pt idx="198">
                        <c:v>1.4966931194067001E-3</c:v>
                      </c:pt>
                      <c:pt idx="199">
                        <c:v>1.2282044626772404E-3</c:v>
                      </c:pt>
                      <c:pt idx="200">
                        <c:v>1.6810799716040492E-3</c:v>
                      </c:pt>
                      <c:pt idx="201">
                        <c:v>1.6024147626012564E-3</c:v>
                      </c:pt>
                      <c:pt idx="202">
                        <c:v>1.2142404448240995E-3</c:v>
                      </c:pt>
                      <c:pt idx="203">
                        <c:v>1.7037157667800784E-3</c:v>
                      </c:pt>
                      <c:pt idx="204">
                        <c:v>1.1384733952581882E-3</c:v>
                      </c:pt>
                      <c:pt idx="205">
                        <c:v>1.4519264223054051E-3</c:v>
                      </c:pt>
                      <c:pt idx="206">
                        <c:v>1.6275406815111637E-3</c:v>
                      </c:pt>
                      <c:pt idx="207">
                        <c:v>1.6847485676407814E-3</c:v>
                      </c:pt>
                      <c:pt idx="208">
                        <c:v>1.0631666518747807E-3</c:v>
                      </c:pt>
                      <c:pt idx="209">
                        <c:v>1.5127507504075766E-3</c:v>
                      </c:pt>
                      <c:pt idx="210">
                        <c:v>1.0442952625453472E-3</c:v>
                      </c:pt>
                      <c:pt idx="211">
                        <c:v>1.4239548472687602E-3</c:v>
                      </c:pt>
                      <c:pt idx="212">
                        <c:v>1.5736401546746492E-3</c:v>
                      </c:pt>
                      <c:pt idx="213">
                        <c:v>1.3664255384355783E-3</c:v>
                      </c:pt>
                      <c:pt idx="214">
                        <c:v>1.3505899114534259E-3</c:v>
                      </c:pt>
                      <c:pt idx="215">
                        <c:v>1.121432171203196E-3</c:v>
                      </c:pt>
                      <c:pt idx="216">
                        <c:v>1.1219031875953078E-3</c:v>
                      </c:pt>
                      <c:pt idx="217">
                        <c:v>1.6112714074552059E-3</c:v>
                      </c:pt>
                      <c:pt idx="218">
                        <c:v>1.0370078962296247E-3</c:v>
                      </c:pt>
                      <c:pt idx="219">
                        <c:v>1.0975005570799112E-3</c:v>
                      </c:pt>
                      <c:pt idx="220">
                        <c:v>1.0229870676994324E-3</c:v>
                      </c:pt>
                      <c:pt idx="221">
                        <c:v>1.3115087058395147E-3</c:v>
                      </c:pt>
                      <c:pt idx="222">
                        <c:v>1.1111865751445293E-3</c:v>
                      </c:pt>
                      <c:pt idx="223">
                        <c:v>9.7065733280032873E-4</c:v>
                      </c:pt>
                      <c:pt idx="224">
                        <c:v>1.6954697202891111E-3</c:v>
                      </c:pt>
                      <c:pt idx="225">
                        <c:v>3.3426010049879551E-3</c:v>
                      </c:pt>
                      <c:pt idx="226">
                        <c:v>4.2224610224366188E-3</c:v>
                      </c:pt>
                      <c:pt idx="227">
                        <c:v>9.6351536922156811E-4</c:v>
                      </c:pt>
                      <c:pt idx="228">
                        <c:v>1.3353318208828568E-3</c:v>
                      </c:pt>
                      <c:pt idx="229">
                        <c:v>9.4883557176217437E-4</c:v>
                      </c:pt>
                      <c:pt idx="230">
                        <c:v>1.4086926821619272E-3</c:v>
                      </c:pt>
                      <c:pt idx="231">
                        <c:v>2.5728142354637384E-3</c:v>
                      </c:pt>
                      <c:pt idx="232">
                        <c:v>9.0685137547552586E-4</c:v>
                      </c:pt>
                      <c:pt idx="233">
                        <c:v>1.0850465623661876E-3</c:v>
                      </c:pt>
                      <c:pt idx="234">
                        <c:v>1.137762563303113E-3</c:v>
                      </c:pt>
                      <c:pt idx="235">
                        <c:v>9.1920932754874229E-4</c:v>
                      </c:pt>
                      <c:pt idx="236">
                        <c:v>8.9714676141738892E-4</c:v>
                      </c:pt>
                      <c:pt idx="237">
                        <c:v>1.3360591838136315E-3</c:v>
                      </c:pt>
                      <c:pt idx="238">
                        <c:v>1.6511924332007766E-3</c:v>
                      </c:pt>
                      <c:pt idx="239">
                        <c:v>1.0689996415749192E-3</c:v>
                      </c:pt>
                      <c:pt idx="240">
                        <c:v>2.1566720679402351E-3</c:v>
                      </c:pt>
                      <c:pt idx="241">
                        <c:v>1.0028192773461342E-3</c:v>
                      </c:pt>
                      <c:pt idx="242">
                        <c:v>1.4023612020537257E-3</c:v>
                      </c:pt>
                      <c:pt idx="243">
                        <c:v>1.1218837462365627E-3</c:v>
                      </c:pt>
                      <c:pt idx="244">
                        <c:v>9.6073799068108201E-4</c:v>
                      </c:pt>
                      <c:pt idx="245">
                        <c:v>9.0200279373675585E-4</c:v>
                      </c:pt>
                      <c:pt idx="246">
                        <c:v>1.1719120666384697E-3</c:v>
                      </c:pt>
                      <c:pt idx="247">
                        <c:v>1.8368999008089304E-3</c:v>
                      </c:pt>
                      <c:pt idx="248">
                        <c:v>1.0287573095411062E-3</c:v>
                      </c:pt>
                      <c:pt idx="249">
                        <c:v>8.3182193338871002E-4</c:v>
                      </c:pt>
                      <c:pt idx="250">
                        <c:v>8.1348663661628962E-4</c:v>
                      </c:pt>
                      <c:pt idx="251">
                        <c:v>9.1706030070781708E-4</c:v>
                      </c:pt>
                      <c:pt idx="252">
                        <c:v>7.6698011253029108E-4</c:v>
                      </c:pt>
                      <c:pt idx="253">
                        <c:v>1.100937370210886E-3</c:v>
                      </c:pt>
                      <c:pt idx="254">
                        <c:v>9.3055609613656998E-4</c:v>
                      </c:pt>
                      <c:pt idx="255">
                        <c:v>1.0587065480649471E-3</c:v>
                      </c:pt>
                      <c:pt idx="256">
                        <c:v>1.4460661914199591E-3</c:v>
                      </c:pt>
                      <c:pt idx="257">
                        <c:v>9.0301572345197201E-4</c:v>
                      </c:pt>
                      <c:pt idx="258">
                        <c:v>8.7827281095087528E-4</c:v>
                      </c:pt>
                      <c:pt idx="259">
                        <c:v>2.825496718287468E-3</c:v>
                      </c:pt>
                      <c:pt idx="260">
                        <c:v>1.4299672329798341E-3</c:v>
                      </c:pt>
                      <c:pt idx="261">
                        <c:v>1.1049492750316858E-3</c:v>
                      </c:pt>
                      <c:pt idx="262">
                        <c:v>1.4378337655216455E-3</c:v>
                      </c:pt>
                      <c:pt idx="263">
                        <c:v>8.8407821021974087E-4</c:v>
                      </c:pt>
                      <c:pt idx="264">
                        <c:v>9.7731559071689844E-4</c:v>
                      </c:pt>
                      <c:pt idx="265">
                        <c:v>9.807726601138711E-4</c:v>
                      </c:pt>
                      <c:pt idx="266">
                        <c:v>8.3382328739389777E-4</c:v>
                      </c:pt>
                      <c:pt idx="267">
                        <c:v>1.4474728377535939E-3</c:v>
                      </c:pt>
                      <c:pt idx="268">
                        <c:v>6.4505572663620114E-4</c:v>
                      </c:pt>
                      <c:pt idx="269">
                        <c:v>7.5033202301710844E-4</c:v>
                      </c:pt>
                      <c:pt idx="270">
                        <c:v>1.3823111075907946E-3</c:v>
                      </c:pt>
                      <c:pt idx="271">
                        <c:v>8.0715829972177744E-4</c:v>
                      </c:pt>
                      <c:pt idx="272">
                        <c:v>1.1176071129739285E-3</c:v>
                      </c:pt>
                      <c:pt idx="273">
                        <c:v>7.6029420597478747E-4</c:v>
                      </c:pt>
                      <c:pt idx="274">
                        <c:v>1.2961858883500099E-3</c:v>
                      </c:pt>
                      <c:pt idx="275">
                        <c:v>1.2251879088580608E-3</c:v>
                      </c:pt>
                      <c:pt idx="276">
                        <c:v>9.3892647419124842E-4</c:v>
                      </c:pt>
                      <c:pt idx="277">
                        <c:v>1.1383299715816975E-3</c:v>
                      </c:pt>
                      <c:pt idx="278">
                        <c:v>9.0627191821113229E-4</c:v>
                      </c:pt>
                      <c:pt idx="279">
                        <c:v>8.7349279783666134E-4</c:v>
                      </c:pt>
                      <c:pt idx="280">
                        <c:v>8.6862238822504878E-4</c:v>
                      </c:pt>
                      <c:pt idx="281">
                        <c:v>1.7843118403106928E-3</c:v>
                      </c:pt>
                      <c:pt idx="282">
                        <c:v>9.0907048434019089E-4</c:v>
                      </c:pt>
                      <c:pt idx="283">
                        <c:v>9.0568687301129103E-4</c:v>
                      </c:pt>
                      <c:pt idx="284">
                        <c:v>9.1796705964952707E-4</c:v>
                      </c:pt>
                      <c:pt idx="285">
                        <c:v>8.4110221359878778E-4</c:v>
                      </c:pt>
                      <c:pt idx="286">
                        <c:v>1.0133960749953985E-3</c:v>
                      </c:pt>
                      <c:pt idx="287">
                        <c:v>1.0925625683739781E-3</c:v>
                      </c:pt>
                      <c:pt idx="288">
                        <c:v>1.122616115026176E-3</c:v>
                      </c:pt>
                      <c:pt idx="289">
                        <c:v>9.3099183868616819E-4</c:v>
                      </c:pt>
                      <c:pt idx="290">
                        <c:v>1.0857211891561747E-3</c:v>
                      </c:pt>
                      <c:pt idx="291">
                        <c:v>1.0594262275844812E-3</c:v>
                      </c:pt>
                      <c:pt idx="292">
                        <c:v>1.2160396436229348E-3</c:v>
                      </c:pt>
                      <c:pt idx="293">
                        <c:v>9.7397173522040248E-4</c:v>
                      </c:pt>
                      <c:pt idx="294">
                        <c:v>9.6262968145310879E-4</c:v>
                      </c:pt>
                      <c:pt idx="295">
                        <c:v>8.0554257147014141E-4</c:v>
                      </c:pt>
                      <c:pt idx="296">
                        <c:v>1.46113196387887E-3</c:v>
                      </c:pt>
                      <c:pt idx="297">
                        <c:v>1.0671094059944153E-3</c:v>
                      </c:pt>
                      <c:pt idx="298">
                        <c:v>1.0450901463627815E-3</c:v>
                      </c:pt>
                      <c:pt idx="299">
                        <c:v>7.9601549077779055E-4</c:v>
                      </c:pt>
                      <c:pt idx="300">
                        <c:v>9.1422209516167641E-4</c:v>
                      </c:pt>
                      <c:pt idx="301">
                        <c:v>1.3322778977453709E-3</c:v>
                      </c:pt>
                      <c:pt idx="302">
                        <c:v>8.255327120423317E-4</c:v>
                      </c:pt>
                      <c:pt idx="303">
                        <c:v>7.9875439405441284E-4</c:v>
                      </c:pt>
                      <c:pt idx="304">
                        <c:v>8.451538160443306E-4</c:v>
                      </c:pt>
                      <c:pt idx="305">
                        <c:v>1.0097573976963758E-3</c:v>
                      </c:pt>
                      <c:pt idx="306">
                        <c:v>9.4354344764724374E-4</c:v>
                      </c:pt>
                      <c:pt idx="307">
                        <c:v>9.5453218091279268E-4</c:v>
                      </c:pt>
                      <c:pt idx="308">
                        <c:v>1.01243588142097E-3</c:v>
                      </c:pt>
                      <c:pt idx="309">
                        <c:v>2.8428630903363228E-3</c:v>
                      </c:pt>
                      <c:pt idx="310">
                        <c:v>1.9015059806406498E-3</c:v>
                      </c:pt>
                      <c:pt idx="311">
                        <c:v>8.5980654694139957E-4</c:v>
                      </c:pt>
                      <c:pt idx="312">
                        <c:v>8.0040260218083858E-4</c:v>
                      </c:pt>
                      <c:pt idx="313">
                        <c:v>6.0292490525171161E-4</c:v>
                      </c:pt>
                      <c:pt idx="314">
                        <c:v>1.6043048817664385E-3</c:v>
                      </c:pt>
                      <c:pt idx="315">
                        <c:v>1.1926214210689068E-3</c:v>
                      </c:pt>
                      <c:pt idx="316">
                        <c:v>1.1480848770588636E-3</c:v>
                      </c:pt>
                      <c:pt idx="317">
                        <c:v>8.6575880413874984E-4</c:v>
                      </c:pt>
                      <c:pt idx="318">
                        <c:v>8.860989473760128E-4</c:v>
                      </c:pt>
                      <c:pt idx="319">
                        <c:v>9.6828385721892118E-4</c:v>
                      </c:pt>
                      <c:pt idx="320">
                        <c:v>9.0680923312902451E-4</c:v>
                      </c:pt>
                      <c:pt idx="321">
                        <c:v>6.5511255525052547E-4</c:v>
                      </c:pt>
                      <c:pt idx="322">
                        <c:v>7.723685703240335E-4</c:v>
                      </c:pt>
                      <c:pt idx="323">
                        <c:v>6.8907585227862E-4</c:v>
                      </c:pt>
                      <c:pt idx="324">
                        <c:v>5.705682560801506E-4</c:v>
                      </c:pt>
                      <c:pt idx="325">
                        <c:v>6.7510630469769239E-4</c:v>
                      </c:pt>
                      <c:pt idx="326">
                        <c:v>5.3361256141215563E-4</c:v>
                      </c:pt>
                      <c:pt idx="327">
                        <c:v>7.1452453266829252E-4</c:v>
                      </c:pt>
                      <c:pt idx="328">
                        <c:v>9.2995900195091963E-4</c:v>
                      </c:pt>
                      <c:pt idx="329">
                        <c:v>8.3700945833697915E-4</c:v>
                      </c:pt>
                      <c:pt idx="330">
                        <c:v>9.6358021255582571E-4</c:v>
                      </c:pt>
                      <c:pt idx="331">
                        <c:v>7.2163436561822891E-4</c:v>
                      </c:pt>
                      <c:pt idx="332">
                        <c:v>5.1500636618584394E-4</c:v>
                      </c:pt>
                      <c:pt idx="333">
                        <c:v>1.545360719319433E-4</c:v>
                      </c:pt>
                      <c:pt idx="334">
                        <c:v>1.3779271102976054E-4</c:v>
                      </c:pt>
                      <c:pt idx="335">
                        <c:v>1.7449349979870021E-4</c:v>
                      </c:pt>
                      <c:pt idx="336">
                        <c:v>1.435929152648896E-4</c:v>
                      </c:pt>
                      <c:pt idx="337">
                        <c:v>1.3834566925652325E-4</c:v>
                      </c:pt>
                      <c:pt idx="338">
                        <c:v>4.4039817294105887E-4</c:v>
                      </c:pt>
                      <c:pt idx="339">
                        <c:v>5.1136745605617762E-4</c:v>
                      </c:pt>
                      <c:pt idx="340">
                        <c:v>4.8628004151396453E-4</c:v>
                      </c:pt>
                      <c:pt idx="341">
                        <c:v>4.7682860167697072E-4</c:v>
                      </c:pt>
                      <c:pt idx="342">
                        <c:v>1.3773253886029124E-3</c:v>
                      </c:pt>
                      <c:pt idx="343">
                        <c:v>5.73738943785429E-4</c:v>
                      </c:pt>
                      <c:pt idx="344">
                        <c:v>3.7739379331469536E-4</c:v>
                      </c:pt>
                      <c:pt idx="345">
                        <c:v>2.871272899210453E-2</c:v>
                      </c:pt>
                      <c:pt idx="346">
                        <c:v>7.3339760303497314E-2</c:v>
                      </c:pt>
                      <c:pt idx="347">
                        <c:v>9.0236905962228775E-3</c:v>
                      </c:pt>
                      <c:pt idx="348">
                        <c:v>2.6918635703623295E-3</c:v>
                      </c:pt>
                      <c:pt idx="349">
                        <c:v>1.7074674367904663E-2</c:v>
                      </c:pt>
                      <c:pt idx="350">
                        <c:v>6.1461813747882843E-2</c:v>
                      </c:pt>
                      <c:pt idx="351">
                        <c:v>3.3121192827820778E-3</c:v>
                      </c:pt>
                      <c:pt idx="352">
                        <c:v>3.1346157193183899E-2</c:v>
                      </c:pt>
                      <c:pt idx="353">
                        <c:v>1.0487761348485947E-2</c:v>
                      </c:pt>
                      <c:pt idx="354">
                        <c:v>2.3411218076944351E-2</c:v>
                      </c:pt>
                      <c:pt idx="355">
                        <c:v>4.3544759973883629E-3</c:v>
                      </c:pt>
                      <c:pt idx="356">
                        <c:v>2.3068342357873917E-2</c:v>
                      </c:pt>
                      <c:pt idx="357">
                        <c:v>2.6398650370538235E-3</c:v>
                      </c:pt>
                      <c:pt idx="358">
                        <c:v>5.0738994032144547E-3</c:v>
                      </c:pt>
                      <c:pt idx="359">
                        <c:v>2.7140114456415176E-2</c:v>
                      </c:pt>
                      <c:pt idx="360">
                        <c:v>2.2556001786142588E-3</c:v>
                      </c:pt>
                      <c:pt idx="361">
                        <c:v>4.212742205709219E-3</c:v>
                      </c:pt>
                      <c:pt idx="362">
                        <c:v>2.4292406160384417E-3</c:v>
                      </c:pt>
                      <c:pt idx="363">
                        <c:v>4.6803615987300873E-3</c:v>
                      </c:pt>
                      <c:pt idx="364">
                        <c:v>9.843277744948864E-3</c:v>
                      </c:pt>
                      <c:pt idx="365">
                        <c:v>2.1854215301573277E-3</c:v>
                      </c:pt>
                      <c:pt idx="366">
                        <c:v>3.4210158046334982E-3</c:v>
                      </c:pt>
                      <c:pt idx="367">
                        <c:v>3.2069869339466095E-3</c:v>
                      </c:pt>
                      <c:pt idx="368">
                        <c:v>2.9547300655394793E-3</c:v>
                      </c:pt>
                      <c:pt idx="369">
                        <c:v>3.6060935817658901E-3</c:v>
                      </c:pt>
                      <c:pt idx="370">
                        <c:v>7.2181317955255508E-3</c:v>
                      </c:pt>
                      <c:pt idx="371">
                        <c:v>6.0273776762187481E-3</c:v>
                      </c:pt>
                      <c:pt idx="372">
                        <c:v>3.9301603101193905E-3</c:v>
                      </c:pt>
                      <c:pt idx="373">
                        <c:v>3.3790734596550465E-3</c:v>
                      </c:pt>
                      <c:pt idx="374">
                        <c:v>4.9706366844475269E-3</c:v>
                      </c:pt>
                      <c:pt idx="375">
                        <c:v>2.1293968893587589E-3</c:v>
                      </c:pt>
                      <c:pt idx="376">
                        <c:v>2.2822879254817963E-3</c:v>
                      </c:pt>
                      <c:pt idx="377">
                        <c:v>1.1999545618891716E-2</c:v>
                      </c:pt>
                      <c:pt idx="378">
                        <c:v>3.8239778950810432E-3</c:v>
                      </c:pt>
                      <c:pt idx="379">
                        <c:v>6.056053563952446E-3</c:v>
                      </c:pt>
                      <c:pt idx="380">
                        <c:v>4.860075656324625E-3</c:v>
                      </c:pt>
                      <c:pt idx="381">
                        <c:v>1.5301607549190521E-2</c:v>
                      </c:pt>
                      <c:pt idx="382">
                        <c:v>4.8327706754207611E-3</c:v>
                      </c:pt>
                      <c:pt idx="383">
                        <c:v>4.0890681557357311E-3</c:v>
                      </c:pt>
                      <c:pt idx="384">
                        <c:v>5.0166575238108635E-3</c:v>
                      </c:pt>
                      <c:pt idx="385">
                        <c:v>8.2946754992008209E-3</c:v>
                      </c:pt>
                      <c:pt idx="386">
                        <c:v>4.7253891825675964E-3</c:v>
                      </c:pt>
                      <c:pt idx="387">
                        <c:v>7.7071604318916798E-3</c:v>
                      </c:pt>
                      <c:pt idx="388">
                        <c:v>3.0520469881594181E-3</c:v>
                      </c:pt>
                      <c:pt idx="389">
                        <c:v>1.0389115661382675E-2</c:v>
                      </c:pt>
                      <c:pt idx="390">
                        <c:v>3.2087271101772785E-3</c:v>
                      </c:pt>
                      <c:pt idx="391">
                        <c:v>2.5663245469331741E-3</c:v>
                      </c:pt>
                      <c:pt idx="392">
                        <c:v>2.9706167988479137E-3</c:v>
                      </c:pt>
                      <c:pt idx="393">
                        <c:v>4.7669685445725918E-3</c:v>
                      </c:pt>
                      <c:pt idx="394">
                        <c:v>6.0053267516195774E-3</c:v>
                      </c:pt>
                      <c:pt idx="395">
                        <c:v>1.268436573445797E-2</c:v>
                      </c:pt>
                      <c:pt idx="396">
                        <c:v>4.8625217750668526E-3</c:v>
                      </c:pt>
                      <c:pt idx="397">
                        <c:v>4.1998159140348434E-3</c:v>
                      </c:pt>
                      <c:pt idx="398">
                        <c:v>4.3893931433558464E-3</c:v>
                      </c:pt>
                      <c:pt idx="399">
                        <c:v>2.8762603178620338E-3</c:v>
                      </c:pt>
                      <c:pt idx="400">
                        <c:v>4.538252018392086E-3</c:v>
                      </c:pt>
                      <c:pt idx="401">
                        <c:v>2.3598861880600452E-3</c:v>
                      </c:pt>
                      <c:pt idx="402">
                        <c:v>3.8103298284113407E-3</c:v>
                      </c:pt>
                      <c:pt idx="403">
                        <c:v>7.9207820817828178E-3</c:v>
                      </c:pt>
                      <c:pt idx="404">
                        <c:v>6.568416953086853E-3</c:v>
                      </c:pt>
                      <c:pt idx="405">
                        <c:v>3.6083003506064415E-3</c:v>
                      </c:pt>
                      <c:pt idx="406">
                        <c:v>7.4346177279949188E-3</c:v>
                      </c:pt>
                      <c:pt idx="407">
                        <c:v>3.2751830294728279E-3</c:v>
                      </c:pt>
                      <c:pt idx="408">
                        <c:v>3.3887913450598717E-3</c:v>
                      </c:pt>
                      <c:pt idx="409">
                        <c:v>2.6144867297261953E-3</c:v>
                      </c:pt>
                      <c:pt idx="410">
                        <c:v>5.8343433775007725E-3</c:v>
                      </c:pt>
                      <c:pt idx="411">
                        <c:v>6.7980908788740635E-3</c:v>
                      </c:pt>
                      <c:pt idx="412">
                        <c:v>3.3483263105154037E-3</c:v>
                      </c:pt>
                      <c:pt idx="413">
                        <c:v>3.4039041493088007E-3</c:v>
                      </c:pt>
                      <c:pt idx="414">
                        <c:v>3.3344549592584372E-3</c:v>
                      </c:pt>
                      <c:pt idx="415">
                        <c:v>4.8233708366751671E-3</c:v>
                      </c:pt>
                      <c:pt idx="416">
                        <c:v>3.6990970838814974E-3</c:v>
                      </c:pt>
                      <c:pt idx="417">
                        <c:v>2.7896612882614136E-3</c:v>
                      </c:pt>
                      <c:pt idx="418">
                        <c:v>8.9180860668420792E-3</c:v>
                      </c:pt>
                      <c:pt idx="419">
                        <c:v>2.3206169717013836E-3</c:v>
                      </c:pt>
                      <c:pt idx="420">
                        <c:v>5.3244205191731453E-3</c:v>
                      </c:pt>
                      <c:pt idx="421">
                        <c:v>2.1635289303958416E-3</c:v>
                      </c:pt>
                      <c:pt idx="422">
                        <c:v>3.4917830489575863E-3</c:v>
                      </c:pt>
                      <c:pt idx="423">
                        <c:v>2.1693159360438585E-3</c:v>
                      </c:pt>
                      <c:pt idx="424">
                        <c:v>3.610862884670496E-3</c:v>
                      </c:pt>
                      <c:pt idx="425">
                        <c:v>2.7413512580096722E-3</c:v>
                      </c:pt>
                      <c:pt idx="426">
                        <c:v>2.3963346611708403E-3</c:v>
                      </c:pt>
                      <c:pt idx="427">
                        <c:v>2.6527540758252144E-3</c:v>
                      </c:pt>
                      <c:pt idx="428">
                        <c:v>2.6080138050019741E-3</c:v>
                      </c:pt>
                      <c:pt idx="429">
                        <c:v>5.6211086921393871E-3</c:v>
                      </c:pt>
                      <c:pt idx="430">
                        <c:v>3.7432450335472822E-3</c:v>
                      </c:pt>
                      <c:pt idx="431">
                        <c:v>3.7318828981369734E-3</c:v>
                      </c:pt>
                      <c:pt idx="432">
                        <c:v>2.7206279337406158E-3</c:v>
                      </c:pt>
                      <c:pt idx="433">
                        <c:v>1.4584452845156193E-2</c:v>
                      </c:pt>
                      <c:pt idx="434">
                        <c:v>5.7211052626371384E-3</c:v>
                      </c:pt>
                      <c:pt idx="435">
                        <c:v>3.5868901759386063E-2</c:v>
                      </c:pt>
                      <c:pt idx="436">
                        <c:v>6.3770697452127934E-3</c:v>
                      </c:pt>
                      <c:pt idx="437">
                        <c:v>3.0527175404131413E-3</c:v>
                      </c:pt>
                      <c:pt idx="438">
                        <c:v>2.4760705418884754E-3</c:v>
                      </c:pt>
                      <c:pt idx="439">
                        <c:v>9.9448701366782188E-3</c:v>
                      </c:pt>
                      <c:pt idx="440">
                        <c:v>3.5593602806329727E-3</c:v>
                      </c:pt>
                      <c:pt idx="441">
                        <c:v>1.4008014462888241E-2</c:v>
                      </c:pt>
                      <c:pt idx="442">
                        <c:v>6.6835032775998116E-3</c:v>
                      </c:pt>
                      <c:pt idx="443">
                        <c:v>3.6322048399597406E-3</c:v>
                      </c:pt>
                      <c:pt idx="444">
                        <c:v>3.4920196048915386E-3</c:v>
                      </c:pt>
                      <c:pt idx="445">
                        <c:v>5.2278395742177963E-3</c:v>
                      </c:pt>
                      <c:pt idx="446">
                        <c:v>3.7691583856940269E-3</c:v>
                      </c:pt>
                      <c:pt idx="447">
                        <c:v>9.6622584387660027E-3</c:v>
                      </c:pt>
                      <c:pt idx="448">
                        <c:v>4.9111298285424709E-3</c:v>
                      </c:pt>
                      <c:pt idx="449">
                        <c:v>1.6024293377995491E-2</c:v>
                      </c:pt>
                      <c:pt idx="450">
                        <c:v>3.4917821176350117E-3</c:v>
                      </c:pt>
                      <c:pt idx="451">
                        <c:v>3.2188855111598969E-3</c:v>
                      </c:pt>
                      <c:pt idx="452">
                        <c:v>5.0151953473687172E-3</c:v>
                      </c:pt>
                      <c:pt idx="453">
                        <c:v>5.0369673408567905E-3</c:v>
                      </c:pt>
                      <c:pt idx="454">
                        <c:v>5.6110667064785957E-3</c:v>
                      </c:pt>
                      <c:pt idx="455">
                        <c:v>9.6201999112963676E-3</c:v>
                      </c:pt>
                      <c:pt idx="456">
                        <c:v>5.0689149647951126E-3</c:v>
                      </c:pt>
                      <c:pt idx="457">
                        <c:v>4.0678791701793671E-3</c:v>
                      </c:pt>
                      <c:pt idx="458">
                        <c:v>6.9339671172201633E-3</c:v>
                      </c:pt>
                      <c:pt idx="459">
                        <c:v>5.2437330596148968E-3</c:v>
                      </c:pt>
                      <c:pt idx="460">
                        <c:v>4.9257506616413593E-3</c:v>
                      </c:pt>
                      <c:pt idx="461">
                        <c:v>1.2012981809675694E-2</c:v>
                      </c:pt>
                      <c:pt idx="462">
                        <c:v>1.2694232165813446E-2</c:v>
                      </c:pt>
                      <c:pt idx="463">
                        <c:v>7.9613626003265381E-3</c:v>
                      </c:pt>
                      <c:pt idx="464">
                        <c:v>6.6705793142318726E-3</c:v>
                      </c:pt>
                      <c:pt idx="465">
                        <c:v>9.107125923037529E-3</c:v>
                      </c:pt>
                      <c:pt idx="466">
                        <c:v>4.6260012313723564E-3</c:v>
                      </c:pt>
                      <c:pt idx="467">
                        <c:v>1.0624046437442303E-2</c:v>
                      </c:pt>
                      <c:pt idx="468">
                        <c:v>8.0402567982673645E-2</c:v>
                      </c:pt>
                      <c:pt idx="469">
                        <c:v>1.3019136153161526E-2</c:v>
                      </c:pt>
                      <c:pt idx="470">
                        <c:v>7.6102437451481819E-3</c:v>
                      </c:pt>
                      <c:pt idx="471">
                        <c:v>4.6346373856067657E-3</c:v>
                      </c:pt>
                      <c:pt idx="472">
                        <c:v>6.0024806298315525E-3</c:v>
                      </c:pt>
                      <c:pt idx="473">
                        <c:v>1.7767336219549179E-2</c:v>
                      </c:pt>
                      <c:pt idx="474">
                        <c:v>3.1013570725917816E-2</c:v>
                      </c:pt>
                      <c:pt idx="475">
                        <c:v>1.1186064220964909E-2</c:v>
                      </c:pt>
                      <c:pt idx="476">
                        <c:v>3.5848249681293964E-3</c:v>
                      </c:pt>
                      <c:pt idx="477">
                        <c:v>6.4001064747571945E-3</c:v>
                      </c:pt>
                      <c:pt idx="478">
                        <c:v>4.5865080319344997E-3</c:v>
                      </c:pt>
                      <c:pt idx="479">
                        <c:v>9.3030128628015518E-3</c:v>
                      </c:pt>
                      <c:pt idx="480">
                        <c:v>5.0480533391237259E-3</c:v>
                      </c:pt>
                      <c:pt idx="481">
                        <c:v>5.8890990912914276E-3</c:v>
                      </c:pt>
                      <c:pt idx="482">
                        <c:v>3.6881286650896072E-3</c:v>
                      </c:pt>
                      <c:pt idx="483">
                        <c:v>4.7359154559671879E-3</c:v>
                      </c:pt>
                      <c:pt idx="484">
                        <c:v>5.2262600511312485E-3</c:v>
                      </c:pt>
                      <c:pt idx="485">
                        <c:v>5.0089089199900627E-3</c:v>
                      </c:pt>
                      <c:pt idx="486">
                        <c:v>3.7600253708660603E-3</c:v>
                      </c:pt>
                      <c:pt idx="487">
                        <c:v>5.5737728253006935E-3</c:v>
                      </c:pt>
                      <c:pt idx="488">
                        <c:v>6.1567239463329315E-3</c:v>
                      </c:pt>
                      <c:pt idx="489">
                        <c:v>1.5778830274939537E-2</c:v>
                      </c:pt>
                      <c:pt idx="490">
                        <c:v>5.456472747027874E-3</c:v>
                      </c:pt>
                      <c:pt idx="491">
                        <c:v>3.2945277635008097E-3</c:v>
                      </c:pt>
                      <c:pt idx="492">
                        <c:v>4.5937858521938324E-3</c:v>
                      </c:pt>
                      <c:pt idx="493">
                        <c:v>4.6393759548664093E-3</c:v>
                      </c:pt>
                      <c:pt idx="494">
                        <c:v>6.9236354902386665E-3</c:v>
                      </c:pt>
                      <c:pt idx="495">
                        <c:v>4.9902936443686485E-3</c:v>
                      </c:pt>
                      <c:pt idx="496">
                        <c:v>5.3258347325026989E-3</c:v>
                      </c:pt>
                      <c:pt idx="497">
                        <c:v>5.6638969108462334E-3</c:v>
                      </c:pt>
                      <c:pt idx="498">
                        <c:v>1.0900485329329967E-2</c:v>
                      </c:pt>
                      <c:pt idx="499">
                        <c:v>8.388773538172245E-3</c:v>
                      </c:pt>
                      <c:pt idx="500">
                        <c:v>4.7435378655791283E-3</c:v>
                      </c:pt>
                      <c:pt idx="501">
                        <c:v>7.4319932609796524E-3</c:v>
                      </c:pt>
                      <c:pt idx="502">
                        <c:v>8.9651886373758316E-3</c:v>
                      </c:pt>
                      <c:pt idx="503">
                        <c:v>7.8843869268894196E-3</c:v>
                      </c:pt>
                      <c:pt idx="504">
                        <c:v>5.1700761541724205E-3</c:v>
                      </c:pt>
                      <c:pt idx="505">
                        <c:v>7.5957160443067551E-3</c:v>
                      </c:pt>
                      <c:pt idx="506">
                        <c:v>3.4767673350870609E-3</c:v>
                      </c:pt>
                      <c:pt idx="507">
                        <c:v>6.6124205477535725E-3</c:v>
                      </c:pt>
                      <c:pt idx="508">
                        <c:v>7.2012469172477722E-3</c:v>
                      </c:pt>
                      <c:pt idx="509">
                        <c:v>8.9357057586312294E-3</c:v>
                      </c:pt>
                      <c:pt idx="510">
                        <c:v>7.0917229168117046E-3</c:v>
                      </c:pt>
                      <c:pt idx="511">
                        <c:v>6.266341544687748E-3</c:v>
                      </c:pt>
                      <c:pt idx="512">
                        <c:v>7.6538417488336563E-3</c:v>
                      </c:pt>
                      <c:pt idx="513">
                        <c:v>1.2089509516954422E-2</c:v>
                      </c:pt>
                      <c:pt idx="514">
                        <c:v>1.794404536485672E-2</c:v>
                      </c:pt>
                      <c:pt idx="515">
                        <c:v>7.9821422696113586E-3</c:v>
                      </c:pt>
                      <c:pt idx="516">
                        <c:v>6.9267898797988892E-3</c:v>
                      </c:pt>
                      <c:pt idx="517">
                        <c:v>7.2011537849903107E-3</c:v>
                      </c:pt>
                      <c:pt idx="518">
                        <c:v>4.5055989176034927E-3</c:v>
                      </c:pt>
                      <c:pt idx="519">
                        <c:v>7.0499759167432785E-3</c:v>
                      </c:pt>
                      <c:pt idx="520">
                        <c:v>1.0057074949145317E-2</c:v>
                      </c:pt>
                      <c:pt idx="521">
                        <c:v>1.8633287400007248E-2</c:v>
                      </c:pt>
                      <c:pt idx="522">
                        <c:v>8.0707855522632599E-3</c:v>
                      </c:pt>
                      <c:pt idx="523">
                        <c:v>7.2617875412106514E-3</c:v>
                      </c:pt>
                      <c:pt idx="524">
                        <c:v>1.0869436264038086</c:v>
                      </c:pt>
                      <c:pt idx="525">
                        <c:v>9.6629057079553604E-3</c:v>
                      </c:pt>
                      <c:pt idx="526">
                        <c:v>8.4342584013938904E-3</c:v>
                      </c:pt>
                      <c:pt idx="527">
                        <c:v>5.8470871299505234E-3</c:v>
                      </c:pt>
                      <c:pt idx="528">
                        <c:v>9.7480518743395805E-3</c:v>
                      </c:pt>
                      <c:pt idx="529">
                        <c:v>7.7216965146362782E-3</c:v>
                      </c:pt>
                      <c:pt idx="530">
                        <c:v>1.8022805452346802E-2</c:v>
                      </c:pt>
                      <c:pt idx="531">
                        <c:v>5.3070755675435066E-3</c:v>
                      </c:pt>
                      <c:pt idx="532">
                        <c:v>6.9107078015804291E-3</c:v>
                      </c:pt>
                      <c:pt idx="533">
                        <c:v>4.9616061151027679E-3</c:v>
                      </c:pt>
                      <c:pt idx="534">
                        <c:v>5.9538381174206734E-3</c:v>
                      </c:pt>
                      <c:pt idx="535">
                        <c:v>5.5469549261033535E-3</c:v>
                      </c:pt>
                      <c:pt idx="536">
                        <c:v>6.8166134878993034E-3</c:v>
                      </c:pt>
                      <c:pt idx="537">
                        <c:v>6.1758658848702908E-3</c:v>
                      </c:pt>
                      <c:pt idx="538">
                        <c:v>1.7588697373867035E-2</c:v>
                      </c:pt>
                      <c:pt idx="539">
                        <c:v>9.0040452778339386E-3</c:v>
                      </c:pt>
                      <c:pt idx="540">
                        <c:v>1.255617942661047E-2</c:v>
                      </c:pt>
                      <c:pt idx="541">
                        <c:v>5.6419419124722481E-3</c:v>
                      </c:pt>
                      <c:pt idx="542">
                        <c:v>8.6720306426286697E-3</c:v>
                      </c:pt>
                      <c:pt idx="543">
                        <c:v>5.4265521466732025E-3</c:v>
                      </c:pt>
                      <c:pt idx="544">
                        <c:v>6.5755676478147507E-3</c:v>
                      </c:pt>
                      <c:pt idx="545">
                        <c:v>1.2302815914154053E-2</c:v>
                      </c:pt>
                      <c:pt idx="546">
                        <c:v>1.0726179927587509E-2</c:v>
                      </c:pt>
                      <c:pt idx="547">
                        <c:v>8.0958884209394455E-3</c:v>
                      </c:pt>
                      <c:pt idx="548">
                        <c:v>6.7536858841776848E-3</c:v>
                      </c:pt>
                      <c:pt idx="549">
                        <c:v>6.7707845009863377E-3</c:v>
                      </c:pt>
                      <c:pt idx="550">
                        <c:v>5.792680662125349E-3</c:v>
                      </c:pt>
                      <c:pt idx="551">
                        <c:v>1.2440286576747894E-2</c:v>
                      </c:pt>
                      <c:pt idx="552">
                        <c:v>1.1435043998062611E-2</c:v>
                      </c:pt>
                      <c:pt idx="553">
                        <c:v>8.8746324181556702E-3</c:v>
                      </c:pt>
                      <c:pt idx="554">
                        <c:v>1.3988785445690155E-2</c:v>
                      </c:pt>
                      <c:pt idx="555">
                        <c:v>3.2361134886741638E-2</c:v>
                      </c:pt>
                      <c:pt idx="556">
                        <c:v>1.3485198840498924E-2</c:v>
                      </c:pt>
                      <c:pt idx="557">
                        <c:v>5.6423493660986423E-3</c:v>
                      </c:pt>
                      <c:pt idx="558">
                        <c:v>5.5592991411685944E-2</c:v>
                      </c:pt>
                      <c:pt idx="559">
                        <c:v>1.274427492171526E-2</c:v>
                      </c:pt>
                      <c:pt idx="560">
                        <c:v>1.1101093143224716E-2</c:v>
                      </c:pt>
                      <c:pt idx="561">
                        <c:v>8.0637671053409576E-3</c:v>
                      </c:pt>
                      <c:pt idx="562">
                        <c:v>9.5957480370998383E-3</c:v>
                      </c:pt>
                      <c:pt idx="563">
                        <c:v>1.375114731490612E-2</c:v>
                      </c:pt>
                      <c:pt idx="564">
                        <c:v>2.0465733483433723E-2</c:v>
                      </c:pt>
                      <c:pt idx="565">
                        <c:v>9.9055944010615349E-3</c:v>
                      </c:pt>
                      <c:pt idx="566">
                        <c:v>5.8698970824480057E-3</c:v>
                      </c:pt>
                      <c:pt idx="567">
                        <c:v>8.5356766358017921E-3</c:v>
                      </c:pt>
                      <c:pt idx="568">
                        <c:v>8.2086287438869476E-3</c:v>
                      </c:pt>
                      <c:pt idx="569">
                        <c:v>5.9514213353395462E-3</c:v>
                      </c:pt>
                      <c:pt idx="570">
                        <c:v>5.9974798932671547E-3</c:v>
                      </c:pt>
                      <c:pt idx="571">
                        <c:v>1.4855051413178444E-2</c:v>
                      </c:pt>
                      <c:pt idx="572">
                        <c:v>5.7595018297433853E-3</c:v>
                      </c:pt>
                      <c:pt idx="573">
                        <c:v>6.5646441653370857E-3</c:v>
                      </c:pt>
                      <c:pt idx="574">
                        <c:v>1.0247712954878807E-2</c:v>
                      </c:pt>
                      <c:pt idx="575">
                        <c:v>1.1344177648425102E-2</c:v>
                      </c:pt>
                      <c:pt idx="576">
                        <c:v>6.8410611711442471E-3</c:v>
                      </c:pt>
                      <c:pt idx="577">
                        <c:v>5.4463250562548637E-3</c:v>
                      </c:pt>
                      <c:pt idx="578">
                        <c:v>5.4966914467513561E-3</c:v>
                      </c:pt>
                      <c:pt idx="579">
                        <c:v>4.4805509969592094E-3</c:v>
                      </c:pt>
                      <c:pt idx="580">
                        <c:v>6.8154549226164818E-3</c:v>
                      </c:pt>
                      <c:pt idx="581">
                        <c:v>1.15378238260746E-2</c:v>
                      </c:pt>
                      <c:pt idx="582">
                        <c:v>4.2503150179982185E-3</c:v>
                      </c:pt>
                      <c:pt idx="583">
                        <c:v>9.6889939159154892E-3</c:v>
                      </c:pt>
                      <c:pt idx="584">
                        <c:v>4.4803982600569725E-3</c:v>
                      </c:pt>
                      <c:pt idx="585">
                        <c:v>4.5048603788018227E-3</c:v>
                      </c:pt>
                      <c:pt idx="586">
                        <c:v>1.3168316334486008E-2</c:v>
                      </c:pt>
                      <c:pt idx="587">
                        <c:v>1.0653275996446609E-2</c:v>
                      </c:pt>
                      <c:pt idx="588">
                        <c:v>9.2961918562650681E-3</c:v>
                      </c:pt>
                      <c:pt idx="589">
                        <c:v>5.7434230111539364E-3</c:v>
                      </c:pt>
                      <c:pt idx="590">
                        <c:v>8.6545515805482864E-3</c:v>
                      </c:pt>
                      <c:pt idx="591">
                        <c:v>6.8447031080722809E-3</c:v>
                      </c:pt>
                      <c:pt idx="592">
                        <c:v>0.13787937164306641</c:v>
                      </c:pt>
                      <c:pt idx="593">
                        <c:v>9.394998662173748E-3</c:v>
                      </c:pt>
                      <c:pt idx="594">
                        <c:v>7.4465982615947723E-3</c:v>
                      </c:pt>
                      <c:pt idx="595">
                        <c:v>3.420141339302063E-2</c:v>
                      </c:pt>
                      <c:pt idx="596">
                        <c:v>9.0935239568352699E-3</c:v>
                      </c:pt>
                      <c:pt idx="597">
                        <c:v>1.3095805421471596E-2</c:v>
                      </c:pt>
                      <c:pt idx="598">
                        <c:v>6.9522536359727383E-3</c:v>
                      </c:pt>
                      <c:pt idx="599">
                        <c:v>1.0066300630569458E-2</c:v>
                      </c:pt>
                      <c:pt idx="600">
                        <c:v>9.6595808863639832E-3</c:v>
                      </c:pt>
                      <c:pt idx="601">
                        <c:v>0.29891350865364075</c:v>
                      </c:pt>
                      <c:pt idx="602">
                        <c:v>2.0485943183302879E-2</c:v>
                      </c:pt>
                      <c:pt idx="603">
                        <c:v>7.1475384756922722E-3</c:v>
                      </c:pt>
                      <c:pt idx="604">
                        <c:v>1.5732705593109131E-2</c:v>
                      </c:pt>
                      <c:pt idx="605">
                        <c:v>1.4350170269608498E-2</c:v>
                      </c:pt>
                      <c:pt idx="606">
                        <c:v>4.3342620134353638E-2</c:v>
                      </c:pt>
                      <c:pt idx="607">
                        <c:v>5.4579079151153564E-3</c:v>
                      </c:pt>
                      <c:pt idx="608">
                        <c:v>9.5117576420307159E-3</c:v>
                      </c:pt>
                      <c:pt idx="609">
                        <c:v>6.3631259836256504E-3</c:v>
                      </c:pt>
                      <c:pt idx="610">
                        <c:v>6.6277340054512024E-2</c:v>
                      </c:pt>
                      <c:pt idx="611">
                        <c:v>5.7570561766624451E-3</c:v>
                      </c:pt>
                      <c:pt idx="612">
                        <c:v>8.2388119772076607E-3</c:v>
                      </c:pt>
                      <c:pt idx="613">
                        <c:v>7.8304829075932503E-3</c:v>
                      </c:pt>
                      <c:pt idx="614">
                        <c:v>2.6907986029982567E-2</c:v>
                      </c:pt>
                      <c:pt idx="615">
                        <c:v>1.0948250070214272E-2</c:v>
                      </c:pt>
                      <c:pt idx="616">
                        <c:v>1.2453043833374977E-2</c:v>
                      </c:pt>
                      <c:pt idx="617">
                        <c:v>1.1362884193658829E-2</c:v>
                      </c:pt>
                      <c:pt idx="618">
                        <c:v>2.2183423861861229E-2</c:v>
                      </c:pt>
                      <c:pt idx="619">
                        <c:v>1.1063231155276299E-2</c:v>
                      </c:pt>
                      <c:pt idx="620">
                        <c:v>5.4195187985897064E-3</c:v>
                      </c:pt>
                      <c:pt idx="621">
                        <c:v>6.2173008918762207E-3</c:v>
                      </c:pt>
                      <c:pt idx="622">
                        <c:v>9.4718011096119881E-3</c:v>
                      </c:pt>
                      <c:pt idx="623">
                        <c:v>4.0556527674198151E-3</c:v>
                      </c:pt>
                      <c:pt idx="624">
                        <c:v>7.1933828294277191E-3</c:v>
                      </c:pt>
                      <c:pt idx="625">
                        <c:v>1.5165962278842926E-2</c:v>
                      </c:pt>
                      <c:pt idx="626">
                        <c:v>7.4290484189987183E-3</c:v>
                      </c:pt>
                      <c:pt idx="627">
                        <c:v>1.9787145778536797E-2</c:v>
                      </c:pt>
                      <c:pt idx="628">
                        <c:v>7.4456529691815376E-3</c:v>
                      </c:pt>
                      <c:pt idx="629">
                        <c:v>2.6331424713134766E-2</c:v>
                      </c:pt>
                      <c:pt idx="630">
                        <c:v>5.8597167953848839E-3</c:v>
                      </c:pt>
                      <c:pt idx="631">
                        <c:v>4.9458015710115433E-3</c:v>
                      </c:pt>
                      <c:pt idx="632">
                        <c:v>5.4411850869655609E-3</c:v>
                      </c:pt>
                      <c:pt idx="633">
                        <c:v>9.7625851631164551E-3</c:v>
                      </c:pt>
                      <c:pt idx="634">
                        <c:v>1.2880256399512291E-2</c:v>
                      </c:pt>
                      <c:pt idx="635">
                        <c:v>1.0365379974246025E-2</c:v>
                      </c:pt>
                      <c:pt idx="636">
                        <c:v>5.8051487430930138E-3</c:v>
                      </c:pt>
                      <c:pt idx="637">
                        <c:v>1.3661561533808708E-2</c:v>
                      </c:pt>
                      <c:pt idx="638">
                        <c:v>5.0083659589290619E-3</c:v>
                      </c:pt>
                      <c:pt idx="639">
                        <c:v>7.6123820617794991E-3</c:v>
                      </c:pt>
                      <c:pt idx="640">
                        <c:v>9.2785684391856194E-3</c:v>
                      </c:pt>
                      <c:pt idx="641">
                        <c:v>8.0898748710751534E-3</c:v>
                      </c:pt>
                      <c:pt idx="642">
                        <c:v>5.1054945215582848E-3</c:v>
                      </c:pt>
                      <c:pt idx="643">
                        <c:v>8.8330255821347237E-3</c:v>
                      </c:pt>
                      <c:pt idx="644">
                        <c:v>7.4228961020708084E-3</c:v>
                      </c:pt>
                      <c:pt idx="645">
                        <c:v>6.1233537271618843E-3</c:v>
                      </c:pt>
                      <c:pt idx="646">
                        <c:v>3.4710608888417482E-3</c:v>
                      </c:pt>
                      <c:pt idx="647">
                        <c:v>5.7445941492915154E-3</c:v>
                      </c:pt>
                      <c:pt idx="648">
                        <c:v>3.1806412152945995E-3</c:v>
                      </c:pt>
                      <c:pt idx="649">
                        <c:v>4.5139286667108536E-3</c:v>
                      </c:pt>
                      <c:pt idx="650">
                        <c:v>5.2692163735628128E-3</c:v>
                      </c:pt>
                      <c:pt idx="651">
                        <c:v>1.2347016483545303E-2</c:v>
                      </c:pt>
                      <c:pt idx="652">
                        <c:v>8.5693839937448502E-3</c:v>
                      </c:pt>
                      <c:pt idx="653">
                        <c:v>4.7344611957669258E-3</c:v>
                      </c:pt>
                      <c:pt idx="654">
                        <c:v>5.8225980028510094E-3</c:v>
                      </c:pt>
                      <c:pt idx="655">
                        <c:v>1.2674944475293159E-2</c:v>
                      </c:pt>
                      <c:pt idx="656">
                        <c:v>7.0404075086116791E-3</c:v>
                      </c:pt>
                      <c:pt idx="657">
                        <c:v>7.0454897359013557E-3</c:v>
                      </c:pt>
                      <c:pt idx="658">
                        <c:v>3.8352019619196653E-3</c:v>
                      </c:pt>
                      <c:pt idx="659">
                        <c:v>4.9837995320558548E-3</c:v>
                      </c:pt>
                      <c:pt idx="660">
                        <c:v>1.1148980818688869E-2</c:v>
                      </c:pt>
                      <c:pt idx="661">
                        <c:v>4.3545030057430267E-3</c:v>
                      </c:pt>
                      <c:pt idx="662">
                        <c:v>4.9392986111342907E-3</c:v>
                      </c:pt>
                      <c:pt idx="663">
                        <c:v>4.9988259561359882E-3</c:v>
                      </c:pt>
                      <c:pt idx="664">
                        <c:v>9.2232748866081238E-3</c:v>
                      </c:pt>
                      <c:pt idx="665">
                        <c:v>5.5259675718843937E-3</c:v>
                      </c:pt>
                      <c:pt idx="666">
                        <c:v>8.7452342268079519E-4</c:v>
                      </c:pt>
                      <c:pt idx="667">
                        <c:v>4.2377978563308716E-2</c:v>
                      </c:pt>
                      <c:pt idx="668">
                        <c:v>3.286273404955864E-2</c:v>
                      </c:pt>
                      <c:pt idx="669">
                        <c:v>4.9628648906946182E-2</c:v>
                      </c:pt>
                      <c:pt idx="670">
                        <c:v>3.7597045302391052E-2</c:v>
                      </c:pt>
                      <c:pt idx="671">
                        <c:v>9.0863339602947235E-2</c:v>
                      </c:pt>
                      <c:pt idx="672">
                        <c:v>7.095743715763092E-2</c:v>
                      </c:pt>
                      <c:pt idx="673">
                        <c:v>9.3326598405838013E-2</c:v>
                      </c:pt>
                      <c:pt idx="674">
                        <c:v>9.152289479970932E-2</c:v>
                      </c:pt>
                      <c:pt idx="675">
                        <c:v>5.6001331657171249E-2</c:v>
                      </c:pt>
                      <c:pt idx="676">
                        <c:v>9.0674109756946564E-2</c:v>
                      </c:pt>
                      <c:pt idx="677">
                        <c:v>6.3671037554740906E-2</c:v>
                      </c:pt>
                      <c:pt idx="678">
                        <c:v>0.13455460965633392</c:v>
                      </c:pt>
                      <c:pt idx="679">
                        <c:v>9.0476527810096741E-2</c:v>
                      </c:pt>
                      <c:pt idx="680">
                        <c:v>7.4325487017631531E-2</c:v>
                      </c:pt>
                      <c:pt idx="681">
                        <c:v>0.12524756789207458</c:v>
                      </c:pt>
                      <c:pt idx="682">
                        <c:v>0.15297341346740723</c:v>
                      </c:pt>
                      <c:pt idx="683">
                        <c:v>0.10139348357915878</c:v>
                      </c:pt>
                      <c:pt idx="684">
                        <c:v>0.18133467435836792</c:v>
                      </c:pt>
                      <c:pt idx="685">
                        <c:v>6.7409820854663849E-2</c:v>
                      </c:pt>
                      <c:pt idx="686">
                        <c:v>9.2208191752433777E-2</c:v>
                      </c:pt>
                      <c:pt idx="687">
                        <c:v>0.17736086249351501</c:v>
                      </c:pt>
                      <c:pt idx="688">
                        <c:v>0.12823508679866791</c:v>
                      </c:pt>
                      <c:pt idx="689">
                        <c:v>9.1109052300453186E-2</c:v>
                      </c:pt>
                      <c:pt idx="690">
                        <c:v>0.11394038796424866</c:v>
                      </c:pt>
                      <c:pt idx="691">
                        <c:v>9.0983450412750244E-2</c:v>
                      </c:pt>
                      <c:pt idx="692">
                        <c:v>0.11833499372005463</c:v>
                      </c:pt>
                      <c:pt idx="693">
                        <c:v>0.13654306530952454</c:v>
                      </c:pt>
                      <c:pt idx="694">
                        <c:v>9.4358175992965698E-2</c:v>
                      </c:pt>
                      <c:pt idx="695">
                        <c:v>0.12988993525505066</c:v>
                      </c:pt>
                      <c:pt idx="696">
                        <c:v>8.003157377243042E-2</c:v>
                      </c:pt>
                      <c:pt idx="697">
                        <c:v>8.0111198127269745E-2</c:v>
                      </c:pt>
                      <c:pt idx="698">
                        <c:v>5.8922242373228073E-2</c:v>
                      </c:pt>
                      <c:pt idx="699">
                        <c:v>9.4520583748817444E-2</c:v>
                      </c:pt>
                      <c:pt idx="700">
                        <c:v>7.6603785157203674E-2</c:v>
                      </c:pt>
                      <c:pt idx="701">
                        <c:v>0.21919824182987213</c:v>
                      </c:pt>
                      <c:pt idx="702">
                        <c:v>6.1542373150587082E-2</c:v>
                      </c:pt>
                      <c:pt idx="703">
                        <c:v>6.1869390308856964E-2</c:v>
                      </c:pt>
                      <c:pt idx="704">
                        <c:v>9.6337124705314636E-2</c:v>
                      </c:pt>
                      <c:pt idx="705">
                        <c:v>6.5689235925674438E-2</c:v>
                      </c:pt>
                      <c:pt idx="706">
                        <c:v>7.0696271955966949E-2</c:v>
                      </c:pt>
                      <c:pt idx="707">
                        <c:v>7.2923406958580017E-2</c:v>
                      </c:pt>
                      <c:pt idx="708">
                        <c:v>0.10893829166889191</c:v>
                      </c:pt>
                      <c:pt idx="709">
                        <c:v>0.14341457188129425</c:v>
                      </c:pt>
                      <c:pt idx="710">
                        <c:v>6.942441314458847E-2</c:v>
                      </c:pt>
                      <c:pt idx="711">
                        <c:v>0.18686023354530334</c:v>
                      </c:pt>
                      <c:pt idx="712">
                        <c:v>0.23680499196052551</c:v>
                      </c:pt>
                      <c:pt idx="713">
                        <c:v>0.10423380136489868</c:v>
                      </c:pt>
                      <c:pt idx="714">
                        <c:v>0.10350512713193893</c:v>
                      </c:pt>
                      <c:pt idx="715">
                        <c:v>0.11654733121395111</c:v>
                      </c:pt>
                      <c:pt idx="716">
                        <c:v>8.1761404871940613E-2</c:v>
                      </c:pt>
                      <c:pt idx="717">
                        <c:v>9.9111475050449371E-2</c:v>
                      </c:pt>
                      <c:pt idx="718">
                        <c:v>0.10594343394041061</c:v>
                      </c:pt>
                      <c:pt idx="719">
                        <c:v>8.3870798349380493E-2</c:v>
                      </c:pt>
                      <c:pt idx="720">
                        <c:v>0.10880929976701736</c:v>
                      </c:pt>
                      <c:pt idx="721">
                        <c:v>0.17041409015655518</c:v>
                      </c:pt>
                      <c:pt idx="722">
                        <c:v>0.11547406017780304</c:v>
                      </c:pt>
                      <c:pt idx="723">
                        <c:v>8.952002227306366E-2</c:v>
                      </c:pt>
                      <c:pt idx="724">
                        <c:v>0.11288627982139587</c:v>
                      </c:pt>
                      <c:pt idx="725">
                        <c:v>0.23038497567176819</c:v>
                      </c:pt>
                      <c:pt idx="726">
                        <c:v>0.12861235439777374</c:v>
                      </c:pt>
                      <c:pt idx="727">
                        <c:v>0.15363804996013641</c:v>
                      </c:pt>
                      <c:pt idx="728">
                        <c:v>9.0074747800827026E-2</c:v>
                      </c:pt>
                      <c:pt idx="729">
                        <c:v>0.11385871469974518</c:v>
                      </c:pt>
                      <c:pt idx="730">
                        <c:v>0.37008896470069885</c:v>
                      </c:pt>
                      <c:pt idx="731">
                        <c:v>0.15245199203491211</c:v>
                      </c:pt>
                      <c:pt idx="732">
                        <c:v>0.16757728159427643</c:v>
                      </c:pt>
                      <c:pt idx="733">
                        <c:v>0.14539554715156555</c:v>
                      </c:pt>
                      <c:pt idx="734">
                        <c:v>0.12409618496894836</c:v>
                      </c:pt>
                      <c:pt idx="735">
                        <c:v>0.1474744975566864</c:v>
                      </c:pt>
                      <c:pt idx="736">
                        <c:v>0.1032758355140686</c:v>
                      </c:pt>
                      <c:pt idx="737">
                        <c:v>0.10717405378818512</c:v>
                      </c:pt>
                      <c:pt idx="738">
                        <c:v>0.218720942735672</c:v>
                      </c:pt>
                      <c:pt idx="739">
                        <c:v>0.12771230936050415</c:v>
                      </c:pt>
                      <c:pt idx="740">
                        <c:v>0.1353459358215332</c:v>
                      </c:pt>
                      <c:pt idx="741">
                        <c:v>0.12213101983070374</c:v>
                      </c:pt>
                      <c:pt idx="742">
                        <c:v>0.11025901138782501</c:v>
                      </c:pt>
                      <c:pt idx="743">
                        <c:v>0.1101398766040802</c:v>
                      </c:pt>
                      <c:pt idx="744">
                        <c:v>0.12999942898750305</c:v>
                      </c:pt>
                      <c:pt idx="745">
                        <c:v>0.13250577449798584</c:v>
                      </c:pt>
                      <c:pt idx="746">
                        <c:v>0.22233650088310242</c:v>
                      </c:pt>
                      <c:pt idx="747">
                        <c:v>0.24304774403572083</c:v>
                      </c:pt>
                      <c:pt idx="748">
                        <c:v>0.30012577772140503</c:v>
                      </c:pt>
                      <c:pt idx="749">
                        <c:v>0.18587823212146759</c:v>
                      </c:pt>
                      <c:pt idx="750">
                        <c:v>0.25071769952774048</c:v>
                      </c:pt>
                      <c:pt idx="751">
                        <c:v>0.22053322196006775</c:v>
                      </c:pt>
                      <c:pt idx="752">
                        <c:v>0.13767571747303009</c:v>
                      </c:pt>
                      <c:pt idx="753">
                        <c:v>0.15969750285148621</c:v>
                      </c:pt>
                      <c:pt idx="754">
                        <c:v>0.13571614027023315</c:v>
                      </c:pt>
                      <c:pt idx="755">
                        <c:v>0.15760359168052673</c:v>
                      </c:pt>
                      <c:pt idx="756">
                        <c:v>0.15932601690292358</c:v>
                      </c:pt>
                      <c:pt idx="757">
                        <c:v>0.18476414680480957</c:v>
                      </c:pt>
                      <c:pt idx="758">
                        <c:v>0.11782395094633102</c:v>
                      </c:pt>
                      <c:pt idx="759">
                        <c:v>0.11482550203800201</c:v>
                      </c:pt>
                      <c:pt idx="760">
                        <c:v>0.10589544475078583</c:v>
                      </c:pt>
                      <c:pt idx="761">
                        <c:v>0.15053002536296844</c:v>
                      </c:pt>
                      <c:pt idx="762">
                        <c:v>0.14213290810585022</c:v>
                      </c:pt>
                      <c:pt idx="763">
                        <c:v>0.21309340000152588</c:v>
                      </c:pt>
                      <c:pt idx="764">
                        <c:v>0.21780677139759064</c:v>
                      </c:pt>
                      <c:pt idx="765">
                        <c:v>0.42800247669219971</c:v>
                      </c:pt>
                      <c:pt idx="766">
                        <c:v>0.13186554610729218</c:v>
                      </c:pt>
                      <c:pt idx="767">
                        <c:v>0.13500818610191345</c:v>
                      </c:pt>
                      <c:pt idx="768">
                        <c:v>0.19230788946151733</c:v>
                      </c:pt>
                      <c:pt idx="769">
                        <c:v>0.17385086417198181</c:v>
                      </c:pt>
                      <c:pt idx="770">
                        <c:v>0.15755319595336914</c:v>
                      </c:pt>
                      <c:pt idx="771">
                        <c:v>0.15222549438476563</c:v>
                      </c:pt>
                      <c:pt idx="772">
                        <c:v>0.14661127328872681</c:v>
                      </c:pt>
                      <c:pt idx="773">
                        <c:v>0.13530431687831879</c:v>
                      </c:pt>
                      <c:pt idx="774">
                        <c:v>0.23214450478553772</c:v>
                      </c:pt>
                      <c:pt idx="775">
                        <c:v>0.13557124137878418</c:v>
                      </c:pt>
                      <c:pt idx="776">
                        <c:v>0.19046066701412201</c:v>
                      </c:pt>
                      <c:pt idx="777">
                        <c:v>0.22159868478775024</c:v>
                      </c:pt>
                      <c:pt idx="778">
                        <c:v>0.36489576101303101</c:v>
                      </c:pt>
                      <c:pt idx="779">
                        <c:v>0.28117981553077698</c:v>
                      </c:pt>
                      <c:pt idx="780">
                        <c:v>0.16203823685646057</c:v>
                      </c:pt>
                      <c:pt idx="781">
                        <c:v>0.14226178824901581</c:v>
                      </c:pt>
                      <c:pt idx="782">
                        <c:v>0.14892487227916718</c:v>
                      </c:pt>
                      <c:pt idx="783">
                        <c:v>0.14308637380599976</c:v>
                      </c:pt>
                      <c:pt idx="784">
                        <c:v>0.13184484839439392</c:v>
                      </c:pt>
                      <c:pt idx="785">
                        <c:v>0.12907484173774719</c:v>
                      </c:pt>
                      <c:pt idx="786">
                        <c:v>0.25642397999763489</c:v>
                      </c:pt>
                      <c:pt idx="787">
                        <c:v>0.16592779755592346</c:v>
                      </c:pt>
                      <c:pt idx="788">
                        <c:v>0.26624083518981934</c:v>
                      </c:pt>
                      <c:pt idx="789">
                        <c:v>0.20007044076919556</c:v>
                      </c:pt>
                      <c:pt idx="790">
                        <c:v>0.14245741069316864</c:v>
                      </c:pt>
                      <c:pt idx="791">
                        <c:v>0.10195720195770264</c:v>
                      </c:pt>
                      <c:pt idx="792">
                        <c:v>0.15766458213329315</c:v>
                      </c:pt>
                      <c:pt idx="793">
                        <c:v>0.13263189792633057</c:v>
                      </c:pt>
                      <c:pt idx="794">
                        <c:v>0.12428813427686691</c:v>
                      </c:pt>
                      <c:pt idx="795">
                        <c:v>0.22067172825336456</c:v>
                      </c:pt>
                      <c:pt idx="796">
                        <c:v>0.26333481073379517</c:v>
                      </c:pt>
                      <c:pt idx="797">
                        <c:v>0.18837368488311768</c:v>
                      </c:pt>
                      <c:pt idx="798">
                        <c:v>0.1439487636089325</c:v>
                      </c:pt>
                      <c:pt idx="799">
                        <c:v>0.21331489086151123</c:v>
                      </c:pt>
                      <c:pt idx="800">
                        <c:v>0.24129068851470947</c:v>
                      </c:pt>
                      <c:pt idx="801">
                        <c:v>0.12927050888538361</c:v>
                      </c:pt>
                      <c:pt idx="802">
                        <c:v>0.19936841726303101</c:v>
                      </c:pt>
                      <c:pt idx="803">
                        <c:v>0.1032126247882843</c:v>
                      </c:pt>
                      <c:pt idx="804">
                        <c:v>0.13272038102149963</c:v>
                      </c:pt>
                      <c:pt idx="805">
                        <c:v>0.18616703152656555</c:v>
                      </c:pt>
                      <c:pt idx="806">
                        <c:v>0.20184811949729919</c:v>
                      </c:pt>
                      <c:pt idx="807">
                        <c:v>0.17635887861251831</c:v>
                      </c:pt>
                      <c:pt idx="808">
                        <c:v>0.1244400292634964</c:v>
                      </c:pt>
                      <c:pt idx="809">
                        <c:v>0.17551185190677643</c:v>
                      </c:pt>
                      <c:pt idx="810">
                        <c:v>0.12811717391014099</c:v>
                      </c:pt>
                      <c:pt idx="811">
                        <c:v>0.33970123529434204</c:v>
                      </c:pt>
                      <c:pt idx="812">
                        <c:v>0.17531310021877289</c:v>
                      </c:pt>
                      <c:pt idx="813">
                        <c:v>0.4187476634979248</c:v>
                      </c:pt>
                      <c:pt idx="814">
                        <c:v>0.21763941645622253</c:v>
                      </c:pt>
                      <c:pt idx="815">
                        <c:v>0.17398038506507874</c:v>
                      </c:pt>
                      <c:pt idx="816">
                        <c:v>0.25307744741439819</c:v>
                      </c:pt>
                      <c:pt idx="817">
                        <c:v>0.15519845485687256</c:v>
                      </c:pt>
                      <c:pt idx="818">
                        <c:v>0.15577651560306549</c:v>
                      </c:pt>
                      <c:pt idx="819">
                        <c:v>0.2250114232301712</c:v>
                      </c:pt>
                      <c:pt idx="820">
                        <c:v>0.18539929389953613</c:v>
                      </c:pt>
                      <c:pt idx="821">
                        <c:v>0.15586951375007629</c:v>
                      </c:pt>
                      <c:pt idx="822">
                        <c:v>0.20958523452281952</c:v>
                      </c:pt>
                      <c:pt idx="823">
                        <c:v>0.64897334575653076</c:v>
                      </c:pt>
                      <c:pt idx="824">
                        <c:v>0.27218648791313171</c:v>
                      </c:pt>
                      <c:pt idx="825">
                        <c:v>0.24763253331184387</c:v>
                      </c:pt>
                      <c:pt idx="826">
                        <c:v>0.32841587066650391</c:v>
                      </c:pt>
                      <c:pt idx="827">
                        <c:v>0.28637176752090454</c:v>
                      </c:pt>
                      <c:pt idx="828">
                        <c:v>0.23713009059429169</c:v>
                      </c:pt>
                      <c:pt idx="829">
                        <c:v>0.14280912280082703</c:v>
                      </c:pt>
                      <c:pt idx="830">
                        <c:v>0.22427400946617126</c:v>
                      </c:pt>
                      <c:pt idx="831">
                        <c:v>0.19433316588401794</c:v>
                      </c:pt>
                      <c:pt idx="832">
                        <c:v>0.16153070330619812</c:v>
                      </c:pt>
                      <c:pt idx="833">
                        <c:v>0.25515252351760864</c:v>
                      </c:pt>
                      <c:pt idx="834">
                        <c:v>0.24184250831604004</c:v>
                      </c:pt>
                      <c:pt idx="835">
                        <c:v>0.12286125123500824</c:v>
                      </c:pt>
                      <c:pt idx="836">
                        <c:v>0.27802315354347229</c:v>
                      </c:pt>
                      <c:pt idx="837">
                        <c:v>0.19939915835857391</c:v>
                      </c:pt>
                      <c:pt idx="838">
                        <c:v>0.15033015608787537</c:v>
                      </c:pt>
                      <c:pt idx="839">
                        <c:v>0.2628498375415802</c:v>
                      </c:pt>
                      <c:pt idx="840">
                        <c:v>0.14624194800853729</c:v>
                      </c:pt>
                      <c:pt idx="841">
                        <c:v>0.19674921035766602</c:v>
                      </c:pt>
                      <c:pt idx="842">
                        <c:v>0.36676016449928284</c:v>
                      </c:pt>
                      <c:pt idx="843">
                        <c:v>0.31606870889663696</c:v>
                      </c:pt>
                      <c:pt idx="844">
                        <c:v>0.50877958536148071</c:v>
                      </c:pt>
                      <c:pt idx="845">
                        <c:v>0.23226118087768555</c:v>
                      </c:pt>
                      <c:pt idx="846">
                        <c:v>0.19882524013519287</c:v>
                      </c:pt>
                      <c:pt idx="847">
                        <c:v>0.28227484226226807</c:v>
                      </c:pt>
                      <c:pt idx="848">
                        <c:v>0.20415806770324707</c:v>
                      </c:pt>
                      <c:pt idx="849">
                        <c:v>0.28947210311889648</c:v>
                      </c:pt>
                      <c:pt idx="850">
                        <c:v>0.24762234091758728</c:v>
                      </c:pt>
                      <c:pt idx="851">
                        <c:v>0.25219863653182983</c:v>
                      </c:pt>
                      <c:pt idx="852">
                        <c:v>0.16934072971343994</c:v>
                      </c:pt>
                      <c:pt idx="853">
                        <c:v>0.26915884017944336</c:v>
                      </c:pt>
                      <c:pt idx="854">
                        <c:v>0.33569622039794922</c:v>
                      </c:pt>
                      <c:pt idx="855">
                        <c:v>0.44333070516586304</c:v>
                      </c:pt>
                      <c:pt idx="856">
                        <c:v>0.26092863082885742</c:v>
                      </c:pt>
                      <c:pt idx="857">
                        <c:v>0.26228827238082886</c:v>
                      </c:pt>
                      <c:pt idx="858">
                        <c:v>0.15074729919433594</c:v>
                      </c:pt>
                      <c:pt idx="859">
                        <c:v>0.2553984522819519</c:v>
                      </c:pt>
                      <c:pt idx="860">
                        <c:v>0.17472460865974426</c:v>
                      </c:pt>
                      <c:pt idx="861">
                        <c:v>0.33407089114189148</c:v>
                      </c:pt>
                      <c:pt idx="862">
                        <c:v>0.3025003969669342</c:v>
                      </c:pt>
                      <c:pt idx="863">
                        <c:v>0.791839599609375</c:v>
                      </c:pt>
                      <c:pt idx="864">
                        <c:v>0.25836682319641113</c:v>
                      </c:pt>
                      <c:pt idx="865">
                        <c:v>0.13919834792613983</c:v>
                      </c:pt>
                      <c:pt idx="866">
                        <c:v>0.37902981042861938</c:v>
                      </c:pt>
                      <c:pt idx="867">
                        <c:v>0.31779032945632935</c:v>
                      </c:pt>
                      <c:pt idx="868">
                        <c:v>0.21763601899147034</c:v>
                      </c:pt>
                      <c:pt idx="869">
                        <c:v>0.15104162693023682</c:v>
                      </c:pt>
                      <c:pt idx="870">
                        <c:v>0.16046801209449768</c:v>
                      </c:pt>
                      <c:pt idx="871">
                        <c:v>0.1507275402545929</c:v>
                      </c:pt>
                      <c:pt idx="872">
                        <c:v>0.25355613231658936</c:v>
                      </c:pt>
                      <c:pt idx="873">
                        <c:v>0.25293689966201782</c:v>
                      </c:pt>
                      <c:pt idx="874">
                        <c:v>0.2954593300819397</c:v>
                      </c:pt>
                      <c:pt idx="875">
                        <c:v>0.23522466421127319</c:v>
                      </c:pt>
                      <c:pt idx="876">
                        <c:v>5.9332895278930664</c:v>
                      </c:pt>
                      <c:pt idx="877">
                        <c:v>0.12832555174827576</c:v>
                      </c:pt>
                      <c:pt idx="878">
                        <c:v>0.16910003125667572</c:v>
                      </c:pt>
                      <c:pt idx="879">
                        <c:v>0.18289420008659363</c:v>
                      </c:pt>
                      <c:pt idx="880">
                        <c:v>0.21744140982627869</c:v>
                      </c:pt>
                      <c:pt idx="881">
                        <c:v>0.16390085220336914</c:v>
                      </c:pt>
                      <c:pt idx="882">
                        <c:v>0.18607383966445923</c:v>
                      </c:pt>
                      <c:pt idx="883">
                        <c:v>0.18708060681819916</c:v>
                      </c:pt>
                      <c:pt idx="884">
                        <c:v>0.17066699266433716</c:v>
                      </c:pt>
                      <c:pt idx="885">
                        <c:v>0.19525764882564545</c:v>
                      </c:pt>
                      <c:pt idx="886">
                        <c:v>0.22192558646202087</c:v>
                      </c:pt>
                      <c:pt idx="887">
                        <c:v>2.5455331802368164</c:v>
                      </c:pt>
                      <c:pt idx="888">
                        <c:v>0.21132774651050568</c:v>
                      </c:pt>
                      <c:pt idx="889">
                        <c:v>0.14945326745510101</c:v>
                      </c:pt>
                      <c:pt idx="890">
                        <c:v>0.17495569586753845</c:v>
                      </c:pt>
                      <c:pt idx="891">
                        <c:v>0.2323840856552124</c:v>
                      </c:pt>
                      <c:pt idx="892">
                        <c:v>0.20471978187561035</c:v>
                      </c:pt>
                      <c:pt idx="893">
                        <c:v>1.3412479162216187</c:v>
                      </c:pt>
                      <c:pt idx="894">
                        <c:v>0.30353039503097534</c:v>
                      </c:pt>
                      <c:pt idx="895">
                        <c:v>0.14828211069107056</c:v>
                      </c:pt>
                      <c:pt idx="896">
                        <c:v>0.16085751354694366</c:v>
                      </c:pt>
                      <c:pt idx="897">
                        <c:v>0.26162523031234741</c:v>
                      </c:pt>
                      <c:pt idx="898">
                        <c:v>0.42584604024887085</c:v>
                      </c:pt>
                      <c:pt idx="899">
                        <c:v>0.14679183065891266</c:v>
                      </c:pt>
                      <c:pt idx="900">
                        <c:v>0.21309766173362732</c:v>
                      </c:pt>
                      <c:pt idx="901">
                        <c:v>0.13031411170959473</c:v>
                      </c:pt>
                      <c:pt idx="902">
                        <c:v>0.80066728591918945</c:v>
                      </c:pt>
                      <c:pt idx="903">
                        <c:v>0.20596438646316528</c:v>
                      </c:pt>
                      <c:pt idx="904">
                        <c:v>0.13990318775177002</c:v>
                      </c:pt>
                      <c:pt idx="905">
                        <c:v>0.23524190485477448</c:v>
                      </c:pt>
                      <c:pt idx="906">
                        <c:v>0.27583777904510498</c:v>
                      </c:pt>
                      <c:pt idx="907">
                        <c:v>0.25066104531288147</c:v>
                      </c:pt>
                      <c:pt idx="908">
                        <c:v>0.19020828604698181</c:v>
                      </c:pt>
                      <c:pt idx="909">
                        <c:v>0.22833791375160217</c:v>
                      </c:pt>
                      <c:pt idx="910">
                        <c:v>0.26304620504379272</c:v>
                      </c:pt>
                      <c:pt idx="911">
                        <c:v>0.1502244770526886</c:v>
                      </c:pt>
                      <c:pt idx="912">
                        <c:v>0.3316766619682312</c:v>
                      </c:pt>
                      <c:pt idx="913">
                        <c:v>0.33367893099784851</c:v>
                      </c:pt>
                      <c:pt idx="914">
                        <c:v>0.41212114691734314</c:v>
                      </c:pt>
                      <c:pt idx="915">
                        <c:v>0.92130571603775024</c:v>
                      </c:pt>
                      <c:pt idx="916">
                        <c:v>0.28077131509780884</c:v>
                      </c:pt>
                      <c:pt idx="917">
                        <c:v>0.62102282047271729</c:v>
                      </c:pt>
                      <c:pt idx="918">
                        <c:v>0.31122583150863647</c:v>
                      </c:pt>
                      <c:pt idx="919">
                        <c:v>0.30262154340744019</c:v>
                      </c:pt>
                      <c:pt idx="920">
                        <c:v>0.6468956470489502</c:v>
                      </c:pt>
                      <c:pt idx="921">
                        <c:v>0.28610444068908691</c:v>
                      </c:pt>
                      <c:pt idx="922">
                        <c:v>0.36845725774765015</c:v>
                      </c:pt>
                      <c:pt idx="923">
                        <c:v>0.20850047469139099</c:v>
                      </c:pt>
                      <c:pt idx="924">
                        <c:v>0.3046492338180542</c:v>
                      </c:pt>
                      <c:pt idx="925">
                        <c:v>0.3261907696723938</c:v>
                      </c:pt>
                      <c:pt idx="926">
                        <c:v>0.46373128890991211</c:v>
                      </c:pt>
                      <c:pt idx="927">
                        <c:v>0.52556347846984863</c:v>
                      </c:pt>
                      <c:pt idx="928">
                        <c:v>0.2984345555305481</c:v>
                      </c:pt>
                      <c:pt idx="929">
                        <c:v>0.29948341846466064</c:v>
                      </c:pt>
                      <c:pt idx="930">
                        <c:v>0.38841551542282104</c:v>
                      </c:pt>
                      <c:pt idx="931">
                        <c:v>0.24924933910369873</c:v>
                      </c:pt>
                      <c:pt idx="932">
                        <c:v>0.1933910995721817</c:v>
                      </c:pt>
                      <c:pt idx="933">
                        <c:v>0.31766396760940552</c:v>
                      </c:pt>
                      <c:pt idx="934">
                        <c:v>0.34725600481033325</c:v>
                      </c:pt>
                      <c:pt idx="935">
                        <c:v>0.50251048803329468</c:v>
                      </c:pt>
                      <c:pt idx="936">
                        <c:v>0.32412812113761902</c:v>
                      </c:pt>
                      <c:pt idx="937">
                        <c:v>0.3468250036239624</c:v>
                      </c:pt>
                      <c:pt idx="938">
                        <c:v>0.28576290607452393</c:v>
                      </c:pt>
                      <c:pt idx="939">
                        <c:v>0.43461143970489502</c:v>
                      </c:pt>
                      <c:pt idx="940">
                        <c:v>0.36178264021873474</c:v>
                      </c:pt>
                      <c:pt idx="941">
                        <c:v>0.33221963047981262</c:v>
                      </c:pt>
                      <c:pt idx="942">
                        <c:v>0.26483345031738281</c:v>
                      </c:pt>
                      <c:pt idx="943">
                        <c:v>0.22632396221160889</c:v>
                      </c:pt>
                      <c:pt idx="944">
                        <c:v>0.31066763401031494</c:v>
                      </c:pt>
                      <c:pt idx="945">
                        <c:v>0.24538871645927429</c:v>
                      </c:pt>
                      <c:pt idx="946">
                        <c:v>0.31673645973205566</c:v>
                      </c:pt>
                      <c:pt idx="947">
                        <c:v>0.25402373075485229</c:v>
                      </c:pt>
                      <c:pt idx="948">
                        <c:v>0.17509070038795471</c:v>
                      </c:pt>
                      <c:pt idx="949">
                        <c:v>0.17086085677146912</c:v>
                      </c:pt>
                      <c:pt idx="950">
                        <c:v>0.30697649717330933</c:v>
                      </c:pt>
                      <c:pt idx="951">
                        <c:v>0.240740105509758</c:v>
                      </c:pt>
                      <c:pt idx="952">
                        <c:v>0.19918374717235565</c:v>
                      </c:pt>
                      <c:pt idx="953">
                        <c:v>0.37451523542404175</c:v>
                      </c:pt>
                      <c:pt idx="954">
                        <c:v>0.25699159502983093</c:v>
                      </c:pt>
                      <c:pt idx="955">
                        <c:v>0.33489257097244263</c:v>
                      </c:pt>
                      <c:pt idx="956">
                        <c:v>0.26117169857025146</c:v>
                      </c:pt>
                      <c:pt idx="957">
                        <c:v>0.19275549054145813</c:v>
                      </c:pt>
                      <c:pt idx="958">
                        <c:v>0.23084947466850281</c:v>
                      </c:pt>
                      <c:pt idx="959">
                        <c:v>0.2034682035446167</c:v>
                      </c:pt>
                      <c:pt idx="960">
                        <c:v>0.19472788274288177</c:v>
                      </c:pt>
                      <c:pt idx="961">
                        <c:v>0.30624526739120483</c:v>
                      </c:pt>
                      <c:pt idx="962">
                        <c:v>0.18354782462120056</c:v>
                      </c:pt>
                      <c:pt idx="963">
                        <c:v>0.51856684684753418</c:v>
                      </c:pt>
                      <c:pt idx="964">
                        <c:v>0.35871043801307678</c:v>
                      </c:pt>
                      <c:pt idx="965">
                        <c:v>0.30641031265258789</c:v>
                      </c:pt>
                      <c:pt idx="966">
                        <c:v>0.31162190437316895</c:v>
                      </c:pt>
                      <c:pt idx="967">
                        <c:v>0.30698591470718384</c:v>
                      </c:pt>
                      <c:pt idx="968">
                        <c:v>0.24791538715362549</c:v>
                      </c:pt>
                      <c:pt idx="969">
                        <c:v>0.37382516264915466</c:v>
                      </c:pt>
                      <c:pt idx="970">
                        <c:v>0.32198351621627808</c:v>
                      </c:pt>
                      <c:pt idx="971">
                        <c:v>0.29929399490356445</c:v>
                      </c:pt>
                      <c:pt idx="972">
                        <c:v>0.27421265840530396</c:v>
                      </c:pt>
                      <c:pt idx="973">
                        <c:v>0.3074495792388916</c:v>
                      </c:pt>
                      <c:pt idx="974">
                        <c:v>0.20006528496742249</c:v>
                      </c:pt>
                      <c:pt idx="975">
                        <c:v>0.33422231674194336</c:v>
                      </c:pt>
                      <c:pt idx="976">
                        <c:v>0.34976863861083984</c:v>
                      </c:pt>
                      <c:pt idx="977">
                        <c:v>0.17917993664741516</c:v>
                      </c:pt>
                      <c:pt idx="978">
                        <c:v>0.27768850326538086</c:v>
                      </c:pt>
                      <c:pt idx="979">
                        <c:v>0.22859515249729156</c:v>
                      </c:pt>
                      <c:pt idx="980">
                        <c:v>0.27032488584518433</c:v>
                      </c:pt>
                      <c:pt idx="981">
                        <c:v>0.26716095209121704</c:v>
                      </c:pt>
                      <c:pt idx="982">
                        <c:v>0.30994158983230591</c:v>
                      </c:pt>
                      <c:pt idx="983">
                        <c:v>3.5963537693023682</c:v>
                      </c:pt>
                      <c:pt idx="984">
                        <c:v>0.24946589767932892</c:v>
                      </c:pt>
                      <c:pt idx="985">
                        <c:v>0.33788198232650757</c:v>
                      </c:pt>
                      <c:pt idx="986">
                        <c:v>0.32266920804977417</c:v>
                      </c:pt>
                      <c:pt idx="987">
                        <c:v>0.28562542796134949</c:v>
                      </c:pt>
                      <c:pt idx="988">
                        <c:v>0.21514415740966797</c:v>
                      </c:pt>
                      <c:pt idx="989">
                        <c:v>0.21072331070899963</c:v>
                      </c:pt>
                      <c:pt idx="990">
                        <c:v>0.29768550395965576</c:v>
                      </c:pt>
                      <c:pt idx="991">
                        <c:v>0.2818412184715271</c:v>
                      </c:pt>
                      <c:pt idx="992">
                        <c:v>0.27338236570358276</c:v>
                      </c:pt>
                      <c:pt idx="993">
                        <c:v>0.40792930126190186</c:v>
                      </c:pt>
                      <c:pt idx="994">
                        <c:v>0.23616394400596619</c:v>
                      </c:pt>
                      <c:pt idx="995">
                        <c:v>0.24337080121040344</c:v>
                      </c:pt>
                      <c:pt idx="996">
                        <c:v>33.854324340820313</c:v>
                      </c:pt>
                      <c:pt idx="997">
                        <c:v>0.24940480291843414</c:v>
                      </c:pt>
                      <c:pt idx="998">
                        <c:v>0.21713227033615112</c:v>
                      </c:pt>
                      <c:pt idx="999">
                        <c:v>7.7627343125641346E-3</c:v>
                      </c:pt>
                      <c:pt idx="1000">
                        <c:v>1.1207340285181999E-2</c:v>
                      </c:pt>
                      <c:pt idx="1001">
                        <c:v>2.8695331886410713E-2</c:v>
                      </c:pt>
                      <c:pt idx="1002">
                        <c:v>0.1231267899274826</c:v>
                      </c:pt>
                      <c:pt idx="1003">
                        <c:v>3.1618542969226837E-2</c:v>
                      </c:pt>
                      <c:pt idx="1004">
                        <c:v>4.6762052923440933E-2</c:v>
                      </c:pt>
                      <c:pt idx="1005">
                        <c:v>4.0988374501466751E-2</c:v>
                      </c:pt>
                      <c:pt idx="1006">
                        <c:v>2.7680180966854095E-2</c:v>
                      </c:pt>
                      <c:pt idx="1007">
                        <c:v>2.9543913900852203E-2</c:v>
                      </c:pt>
                      <c:pt idx="1008">
                        <c:v>4.0185041725635529E-2</c:v>
                      </c:pt>
                      <c:pt idx="1009">
                        <c:v>8.4671445190906525E-2</c:v>
                      </c:pt>
                      <c:pt idx="1010">
                        <c:v>7.3545202612876892E-2</c:v>
                      </c:pt>
                      <c:pt idx="1011">
                        <c:v>7.2563216090202332E-2</c:v>
                      </c:pt>
                      <c:pt idx="1012">
                        <c:v>3.3878248184919357E-2</c:v>
                      </c:pt>
                      <c:pt idx="1013">
                        <c:v>8.0180615186691284E-2</c:v>
                      </c:pt>
                      <c:pt idx="1014">
                        <c:v>0.18565827608108521</c:v>
                      </c:pt>
                      <c:pt idx="1015">
                        <c:v>0.20582537353038788</c:v>
                      </c:pt>
                      <c:pt idx="1016">
                        <c:v>9.9629171192646027E-2</c:v>
                      </c:pt>
                      <c:pt idx="1017">
                        <c:v>6.3809849321842194E-2</c:v>
                      </c:pt>
                      <c:pt idx="1018">
                        <c:v>8.9317843317985535E-2</c:v>
                      </c:pt>
                      <c:pt idx="1019">
                        <c:v>8.4874987602233887E-2</c:v>
                      </c:pt>
                      <c:pt idx="1020">
                        <c:v>0.12121211737394333</c:v>
                      </c:pt>
                      <c:pt idx="1021">
                        <c:v>9.7161442041397095E-2</c:v>
                      </c:pt>
                      <c:pt idx="1022">
                        <c:v>0.10072125494480133</c:v>
                      </c:pt>
                      <c:pt idx="1023">
                        <c:v>6.5635025501251221E-2</c:v>
                      </c:pt>
                      <c:pt idx="1024">
                        <c:v>0.1126885861158371</c:v>
                      </c:pt>
                      <c:pt idx="1025">
                        <c:v>0.15862511098384857</c:v>
                      </c:pt>
                      <c:pt idx="1026">
                        <c:v>0.30084636807441711</c:v>
                      </c:pt>
                      <c:pt idx="1027">
                        <c:v>0.31079280376434326</c:v>
                      </c:pt>
                      <c:pt idx="1028">
                        <c:v>0.23099446296691895</c:v>
                      </c:pt>
                      <c:pt idx="1029">
                        <c:v>0.19881823658943176</c:v>
                      </c:pt>
                      <c:pt idx="1030">
                        <c:v>0.28321611881256104</c:v>
                      </c:pt>
                      <c:pt idx="1031">
                        <c:v>0.31388148665428162</c:v>
                      </c:pt>
                      <c:pt idx="1032">
                        <c:v>0.89827030897140503</c:v>
                      </c:pt>
                      <c:pt idx="1033">
                        <c:v>0.43223991990089417</c:v>
                      </c:pt>
                      <c:pt idx="1034">
                        <c:v>0.86794167757034302</c:v>
                      </c:pt>
                      <c:pt idx="1035">
                        <c:v>0.62797832489013672</c:v>
                      </c:pt>
                      <c:pt idx="1036">
                        <c:v>0.77316415309906006</c:v>
                      </c:pt>
                      <c:pt idx="1037">
                        <c:v>0.72611367702484131</c:v>
                      </c:pt>
                      <c:pt idx="1038">
                        <c:v>1.1102665662765503</c:v>
                      </c:pt>
                      <c:pt idx="1039">
                        <c:v>0.67891979217529297</c:v>
                      </c:pt>
                      <c:pt idx="1040">
                        <c:v>0.70847761631011963</c:v>
                      </c:pt>
                      <c:pt idx="1041">
                        <c:v>0.82754147052764893</c:v>
                      </c:pt>
                      <c:pt idx="1042">
                        <c:v>0.70297181606292725</c:v>
                      </c:pt>
                      <c:pt idx="1043">
                        <c:v>1.0856142044067383</c:v>
                      </c:pt>
                      <c:pt idx="1044">
                        <c:v>0.64624083042144775</c:v>
                      </c:pt>
                      <c:pt idx="1045">
                        <c:v>0.71046644449234009</c:v>
                      </c:pt>
                      <c:pt idx="1046">
                        <c:v>0.80646717548370361</c:v>
                      </c:pt>
                      <c:pt idx="1047">
                        <c:v>0.8883354663848877</c:v>
                      </c:pt>
                      <c:pt idx="1048">
                        <c:v>1.1264160871505737</c:v>
                      </c:pt>
                      <c:pt idx="1049">
                        <c:v>1.0042433738708496</c:v>
                      </c:pt>
                      <c:pt idx="1050">
                        <c:v>0.61748623847961426</c:v>
                      </c:pt>
                      <c:pt idx="1051">
                        <c:v>0.53530216217041016</c:v>
                      </c:pt>
                      <c:pt idx="1052">
                        <c:v>0.6054837703704834</c:v>
                      </c:pt>
                      <c:pt idx="1053">
                        <c:v>0.58702993392944336</c:v>
                      </c:pt>
                      <c:pt idx="1054">
                        <c:v>0.66116476058959961</c:v>
                      </c:pt>
                      <c:pt idx="1055">
                        <c:v>0.72498929500579834</c:v>
                      </c:pt>
                      <c:pt idx="1056">
                        <c:v>0.71159833669662476</c:v>
                      </c:pt>
                      <c:pt idx="1057">
                        <c:v>0.54392737150192261</c:v>
                      </c:pt>
                      <c:pt idx="1058">
                        <c:v>0.78661942481994629</c:v>
                      </c:pt>
                      <c:pt idx="1059">
                        <c:v>0.53393596410751343</c:v>
                      </c:pt>
                      <c:pt idx="1060">
                        <c:v>1.0055325031280518</c:v>
                      </c:pt>
                      <c:pt idx="1061">
                        <c:v>0.59128183126449585</c:v>
                      </c:pt>
                      <c:pt idx="1062">
                        <c:v>0.54651826620101929</c:v>
                      </c:pt>
                      <c:pt idx="1063">
                        <c:v>0.59704363346099854</c:v>
                      </c:pt>
                      <c:pt idx="1064">
                        <c:v>0.66850382089614868</c:v>
                      </c:pt>
                      <c:pt idx="1065">
                        <c:v>0.62983936071395874</c:v>
                      </c:pt>
                      <c:pt idx="1066">
                        <c:v>0.55606424808502197</c:v>
                      </c:pt>
                      <c:pt idx="1067">
                        <c:v>0.51707977056503296</c:v>
                      </c:pt>
                      <c:pt idx="1068">
                        <c:v>0.46926769614219666</c:v>
                      </c:pt>
                      <c:pt idx="1069">
                        <c:v>0.46838226914405823</c:v>
                      </c:pt>
                      <c:pt idx="1070">
                        <c:v>0.74228072166442871</c:v>
                      </c:pt>
                      <c:pt idx="1071">
                        <c:v>0.48243224620819092</c:v>
                      </c:pt>
                      <c:pt idx="1072">
                        <c:v>1.2022786140441895</c:v>
                      </c:pt>
                      <c:pt idx="1073">
                        <c:v>0.46907657384872437</c:v>
                      </c:pt>
                      <c:pt idx="1074">
                        <c:v>0.30331486463546753</c:v>
                      </c:pt>
                      <c:pt idx="1075">
                        <c:v>0.56335145235061646</c:v>
                      </c:pt>
                      <c:pt idx="1076">
                        <c:v>0.48640453815460205</c:v>
                      </c:pt>
                      <c:pt idx="1077">
                        <c:v>0.37698066234588623</c:v>
                      </c:pt>
                      <c:pt idx="1078">
                        <c:v>0.44249233603477478</c:v>
                      </c:pt>
                      <c:pt idx="1079">
                        <c:v>0.40496963262557983</c:v>
                      </c:pt>
                      <c:pt idx="1080">
                        <c:v>0.37927299737930298</c:v>
                      </c:pt>
                      <c:pt idx="1081">
                        <c:v>0.47227096557617188</c:v>
                      </c:pt>
                      <c:pt idx="1082">
                        <c:v>0.46045103669166565</c:v>
                      </c:pt>
                      <c:pt idx="1083">
                        <c:v>0.53200721740722656</c:v>
                      </c:pt>
                      <c:pt idx="1084">
                        <c:v>0.57483667135238647</c:v>
                      </c:pt>
                      <c:pt idx="1085">
                        <c:v>0.41899219155311584</c:v>
                      </c:pt>
                      <c:pt idx="1086">
                        <c:v>0.34249794483184814</c:v>
                      </c:pt>
                      <c:pt idx="1087">
                        <c:v>0.48778060078620911</c:v>
                      </c:pt>
                      <c:pt idx="1088">
                        <c:v>0.34796327352523804</c:v>
                      </c:pt>
                      <c:pt idx="1089">
                        <c:v>0.62475216388702393</c:v>
                      </c:pt>
                      <c:pt idx="1090">
                        <c:v>0.42849144339561462</c:v>
                      </c:pt>
                      <c:pt idx="1091">
                        <c:v>0.3266441822052002</c:v>
                      </c:pt>
                      <c:pt idx="1092">
                        <c:v>0.4149593710899353</c:v>
                      </c:pt>
                      <c:pt idx="1093">
                        <c:v>0.38288655877113342</c:v>
                      </c:pt>
                      <c:pt idx="1094">
                        <c:v>0.45391082763671875</c:v>
                      </c:pt>
                      <c:pt idx="1095">
                        <c:v>0.37712821364402771</c:v>
                      </c:pt>
                      <c:pt idx="1096">
                        <c:v>0.47776004672050476</c:v>
                      </c:pt>
                      <c:pt idx="1097">
                        <c:v>0.59988707304000854</c:v>
                      </c:pt>
                      <c:pt idx="1098">
                        <c:v>0.27311524748802185</c:v>
                      </c:pt>
                      <c:pt idx="1099">
                        <c:v>0.24608133733272552</c:v>
                      </c:pt>
                      <c:pt idx="1100">
                        <c:v>0.35297578573226929</c:v>
                      </c:pt>
                      <c:pt idx="1101">
                        <c:v>0.46456584334373474</c:v>
                      </c:pt>
                      <c:pt idx="1102">
                        <c:v>0.35107564926147461</c:v>
                      </c:pt>
                      <c:pt idx="1103">
                        <c:v>0.39320743083953857</c:v>
                      </c:pt>
                      <c:pt idx="1104">
                        <c:v>0.2057320773601532</c:v>
                      </c:pt>
                      <c:pt idx="1105">
                        <c:v>0.25650307536125183</c:v>
                      </c:pt>
                      <c:pt idx="1106">
                        <c:v>0.23912841081619263</c:v>
                      </c:pt>
                      <c:pt idx="1107">
                        <c:v>0.22150599956512451</c:v>
                      </c:pt>
                      <c:pt idx="1108">
                        <c:v>0.39225167036056519</c:v>
                      </c:pt>
                      <c:pt idx="1109">
                        <c:v>0.36547917127609253</c:v>
                      </c:pt>
                      <c:pt idx="1110">
                        <c:v>0.32146066427230835</c:v>
                      </c:pt>
                      <c:pt idx="1111">
                        <c:v>0.2978479266166687</c:v>
                      </c:pt>
                      <c:pt idx="1112">
                        <c:v>0.48535677790641785</c:v>
                      </c:pt>
                      <c:pt idx="1113">
                        <c:v>0.40111881494522095</c:v>
                      </c:pt>
                      <c:pt idx="1114">
                        <c:v>0.42467927932739258</c:v>
                      </c:pt>
                      <c:pt idx="1115">
                        <c:v>0.28514310717582703</c:v>
                      </c:pt>
                      <c:pt idx="1116">
                        <c:v>0.35330706834793091</c:v>
                      </c:pt>
                      <c:pt idx="1117">
                        <c:v>0.34725168347358704</c:v>
                      </c:pt>
                      <c:pt idx="1118">
                        <c:v>0.30016970634460449</c:v>
                      </c:pt>
                      <c:pt idx="1119">
                        <c:v>0.2881794273853302</c:v>
                      </c:pt>
                      <c:pt idx="1120">
                        <c:v>0.40097898244857788</c:v>
                      </c:pt>
                      <c:pt idx="1121">
                        <c:v>0.36295664310455322</c:v>
                      </c:pt>
                      <c:pt idx="1122">
                        <c:v>0.37288659811019897</c:v>
                      </c:pt>
                      <c:pt idx="1123">
                        <c:v>0.34271210432052612</c:v>
                      </c:pt>
                      <c:pt idx="1124">
                        <c:v>0.23669126629829407</c:v>
                      </c:pt>
                      <c:pt idx="1125">
                        <c:v>0.26708680391311646</c:v>
                      </c:pt>
                      <c:pt idx="1126">
                        <c:v>0.37378460168838501</c:v>
                      </c:pt>
                      <c:pt idx="1127">
                        <c:v>0.21629764139652252</c:v>
                      </c:pt>
                      <c:pt idx="1128">
                        <c:v>17.335163116455078</c:v>
                      </c:pt>
                      <c:pt idx="1129">
                        <c:v>0.25132542848587036</c:v>
                      </c:pt>
                      <c:pt idx="1130">
                        <c:v>0.2457190603017807</c:v>
                      </c:pt>
                      <c:pt idx="1131">
                        <c:v>0.2201203852891922</c:v>
                      </c:pt>
                      <c:pt idx="1132">
                        <c:v>0.28103572130203247</c:v>
                      </c:pt>
                      <c:pt idx="1133">
                        <c:v>0.24302646517753601</c:v>
                      </c:pt>
                      <c:pt idx="1134">
                        <c:v>0.27504009008407593</c:v>
                      </c:pt>
                      <c:pt idx="1135">
                        <c:v>2.5086965560913086</c:v>
                      </c:pt>
                      <c:pt idx="1136">
                        <c:v>0.39011368155479431</c:v>
                      </c:pt>
                      <c:pt idx="1137">
                        <c:v>0.32892856001853943</c:v>
                      </c:pt>
                      <c:pt idx="1138">
                        <c:v>0.28426668047904968</c:v>
                      </c:pt>
                      <c:pt idx="1139">
                        <c:v>1.1963781118392944</c:v>
                      </c:pt>
                      <c:pt idx="1140">
                        <c:v>0.18165102601051331</c:v>
                      </c:pt>
                      <c:pt idx="1141">
                        <c:v>0.23207402229309082</c:v>
                      </c:pt>
                      <c:pt idx="1142">
                        <c:v>0.26050212979316711</c:v>
                      </c:pt>
                      <c:pt idx="1143">
                        <c:v>0.40799522399902344</c:v>
                      </c:pt>
                      <c:pt idx="1144">
                        <c:v>0.34622064232826233</c:v>
                      </c:pt>
                      <c:pt idx="1145">
                        <c:v>0.24258263409137726</c:v>
                      </c:pt>
                      <c:pt idx="1146">
                        <c:v>0.421592116355896</c:v>
                      </c:pt>
                      <c:pt idx="1147">
                        <c:v>0.18982681632041931</c:v>
                      </c:pt>
                      <c:pt idx="1148">
                        <c:v>0.29114681482315063</c:v>
                      </c:pt>
                      <c:pt idx="1149">
                        <c:v>0.24650315940380096</c:v>
                      </c:pt>
                      <c:pt idx="1150">
                        <c:v>0.32950341701507568</c:v>
                      </c:pt>
                      <c:pt idx="1151">
                        <c:v>0.24194253981113434</c:v>
                      </c:pt>
                      <c:pt idx="1152">
                        <c:v>0.40867197513580322</c:v>
                      </c:pt>
                      <c:pt idx="1153">
                        <c:v>0.28289598226547241</c:v>
                      </c:pt>
                      <c:pt idx="1154">
                        <c:v>0.3809647262096405</c:v>
                      </c:pt>
                      <c:pt idx="1155">
                        <c:v>0.37941747903823853</c:v>
                      </c:pt>
                      <c:pt idx="1156">
                        <c:v>0.3832797110080719</c:v>
                      </c:pt>
                      <c:pt idx="1157">
                        <c:v>0.23917485773563385</c:v>
                      </c:pt>
                      <c:pt idx="1158">
                        <c:v>0.33071917295455933</c:v>
                      </c:pt>
                      <c:pt idx="1159">
                        <c:v>0.95950740575790405</c:v>
                      </c:pt>
                      <c:pt idx="1160">
                        <c:v>0.52870732545852661</c:v>
                      </c:pt>
                      <c:pt idx="1161">
                        <c:v>0.241029292345047</c:v>
                      </c:pt>
                      <c:pt idx="1162">
                        <c:v>0.25047376751899719</c:v>
                      </c:pt>
                      <c:pt idx="1163">
                        <c:v>0.42878121137619019</c:v>
                      </c:pt>
                      <c:pt idx="1164">
                        <c:v>0.2693457305431366</c:v>
                      </c:pt>
                      <c:pt idx="1165">
                        <c:v>0.37247055768966675</c:v>
                      </c:pt>
                      <c:pt idx="1166">
                        <c:v>0.34815585613250732</c:v>
                      </c:pt>
                      <c:pt idx="1167">
                        <c:v>0.30363965034484863</c:v>
                      </c:pt>
                      <c:pt idx="1168">
                        <c:v>0.29008439183235168</c:v>
                      </c:pt>
                      <c:pt idx="1169">
                        <c:v>0.33115410804748535</c:v>
                      </c:pt>
                      <c:pt idx="1170">
                        <c:v>0.33366018533706665</c:v>
                      </c:pt>
                      <c:pt idx="1171">
                        <c:v>0.3018074631690979</c:v>
                      </c:pt>
                      <c:pt idx="1172">
                        <c:v>0.25548553466796875</c:v>
                      </c:pt>
                      <c:pt idx="1173">
                        <c:v>0.27155822515487671</c:v>
                      </c:pt>
                      <c:pt idx="1174">
                        <c:v>0.29495352506637573</c:v>
                      </c:pt>
                      <c:pt idx="1175">
                        <c:v>0.60406494140625</c:v>
                      </c:pt>
                      <c:pt idx="1176">
                        <c:v>0.32213157415390015</c:v>
                      </c:pt>
                      <c:pt idx="1177">
                        <c:v>0.29174813628196716</c:v>
                      </c:pt>
                      <c:pt idx="1178">
                        <c:v>0.28997606039047241</c:v>
                      </c:pt>
                      <c:pt idx="1179">
                        <c:v>0.26279336214065552</c:v>
                      </c:pt>
                      <c:pt idx="1180">
                        <c:v>0.29799216985702515</c:v>
                      </c:pt>
                      <c:pt idx="1181">
                        <c:v>0.32652968168258667</c:v>
                      </c:pt>
                      <c:pt idx="1182">
                        <c:v>0.31893947720527649</c:v>
                      </c:pt>
                      <c:pt idx="1183">
                        <c:v>0.39355313777923584</c:v>
                      </c:pt>
                      <c:pt idx="1184">
                        <c:v>0.28923439979553223</c:v>
                      </c:pt>
                      <c:pt idx="1185">
                        <c:v>0.36490041017532349</c:v>
                      </c:pt>
                      <c:pt idx="1186">
                        <c:v>0.36210006475448608</c:v>
                      </c:pt>
                      <c:pt idx="1187">
                        <c:v>0.33839309215545654</c:v>
                      </c:pt>
                      <c:pt idx="1188">
                        <c:v>0.37691903114318848</c:v>
                      </c:pt>
                      <c:pt idx="1189">
                        <c:v>0.25783812999725342</c:v>
                      </c:pt>
                      <c:pt idx="1190">
                        <c:v>0.31050482392311096</c:v>
                      </c:pt>
                      <c:pt idx="1191">
                        <c:v>0.29154211282730103</c:v>
                      </c:pt>
                      <c:pt idx="1192">
                        <c:v>0.44725093245506287</c:v>
                      </c:pt>
                      <c:pt idx="1193">
                        <c:v>0.49969613552093506</c:v>
                      </c:pt>
                      <c:pt idx="1194">
                        <c:v>0.27510422468185425</c:v>
                      </c:pt>
                      <c:pt idx="1195">
                        <c:v>0.41002646088600159</c:v>
                      </c:pt>
                      <c:pt idx="1196">
                        <c:v>0.28164076805114746</c:v>
                      </c:pt>
                      <c:pt idx="1197">
                        <c:v>0.31217777729034424</c:v>
                      </c:pt>
                      <c:pt idx="1198">
                        <c:v>0.231699138879776</c:v>
                      </c:pt>
                      <c:pt idx="1199">
                        <c:v>0.510048508644104</c:v>
                      </c:pt>
                      <c:pt idx="1200">
                        <c:v>0.45468848943710327</c:v>
                      </c:pt>
                      <c:pt idx="1201">
                        <c:v>0.34000688791275024</c:v>
                      </c:pt>
                      <c:pt idx="1202">
                        <c:v>0.32737880945205688</c:v>
                      </c:pt>
                      <c:pt idx="1203">
                        <c:v>0.41007831692695618</c:v>
                      </c:pt>
                      <c:pt idx="1204">
                        <c:v>0.26282998919487</c:v>
                      </c:pt>
                      <c:pt idx="1205">
                        <c:v>0.31282192468643188</c:v>
                      </c:pt>
                      <c:pt idx="1206">
                        <c:v>0.34082242846488953</c:v>
                      </c:pt>
                      <c:pt idx="1207">
                        <c:v>0.33464345335960388</c:v>
                      </c:pt>
                      <c:pt idx="1208">
                        <c:v>0.35713505744934082</c:v>
                      </c:pt>
                      <c:pt idx="1209">
                        <c:v>0.53496956825256348</c:v>
                      </c:pt>
                      <c:pt idx="1210">
                        <c:v>0.3555443286895752</c:v>
                      </c:pt>
                      <c:pt idx="1211">
                        <c:v>0.35224676132202148</c:v>
                      </c:pt>
                      <c:pt idx="1212">
                        <c:v>0.35982701182365417</c:v>
                      </c:pt>
                      <c:pt idx="1213">
                        <c:v>0.34322714805603027</c:v>
                      </c:pt>
                      <c:pt idx="1214">
                        <c:v>0.5889737606048584</c:v>
                      </c:pt>
                      <c:pt idx="1215">
                        <c:v>1.2642370462417603</c:v>
                      </c:pt>
                      <c:pt idx="1216">
                        <c:v>0.41742792725563049</c:v>
                      </c:pt>
                      <c:pt idx="1217">
                        <c:v>0.43626567721366882</c:v>
                      </c:pt>
                      <c:pt idx="1218">
                        <c:v>0.45794525742530823</c:v>
                      </c:pt>
                      <c:pt idx="1219">
                        <c:v>0.33019036054611206</c:v>
                      </c:pt>
                      <c:pt idx="1220">
                        <c:v>0.41536542773246765</c:v>
                      </c:pt>
                      <c:pt idx="1221">
                        <c:v>0.51665639877319336</c:v>
                      </c:pt>
                      <c:pt idx="1222">
                        <c:v>0.43607524037361145</c:v>
                      </c:pt>
                      <c:pt idx="1223">
                        <c:v>0.28588289022445679</c:v>
                      </c:pt>
                      <c:pt idx="1224">
                        <c:v>0.41556602716445923</c:v>
                      </c:pt>
                      <c:pt idx="1225">
                        <c:v>0.38494804501533508</c:v>
                      </c:pt>
                      <c:pt idx="1226">
                        <c:v>0.26733779907226563</c:v>
                      </c:pt>
                      <c:pt idx="1227">
                        <c:v>0.29027006030082703</c:v>
                      </c:pt>
                      <c:pt idx="1228">
                        <c:v>0.25070133805274963</c:v>
                      </c:pt>
                      <c:pt idx="1229">
                        <c:v>0.47090733051300049</c:v>
                      </c:pt>
                      <c:pt idx="1230">
                        <c:v>0.24202372133731842</c:v>
                      </c:pt>
                      <c:pt idx="1231">
                        <c:v>0.27912101149559021</c:v>
                      </c:pt>
                      <c:pt idx="1232">
                        <c:v>0.28014346957206726</c:v>
                      </c:pt>
                      <c:pt idx="1233">
                        <c:v>0.40903407335281372</c:v>
                      </c:pt>
                      <c:pt idx="1234">
                        <c:v>0.56072330474853516</c:v>
                      </c:pt>
                      <c:pt idx="1235">
                        <c:v>0.54731273651123047</c:v>
                      </c:pt>
                      <c:pt idx="1236">
                        <c:v>0.32693463563919067</c:v>
                      </c:pt>
                      <c:pt idx="1237">
                        <c:v>0.44840589165687561</c:v>
                      </c:pt>
                      <c:pt idx="1238">
                        <c:v>0.39928260445594788</c:v>
                      </c:pt>
                      <c:pt idx="1239">
                        <c:v>0.54566836357116699</c:v>
                      </c:pt>
                      <c:pt idx="1240">
                        <c:v>0.23993688821792603</c:v>
                      </c:pt>
                      <c:pt idx="1241">
                        <c:v>0.25757774710655212</c:v>
                      </c:pt>
                      <c:pt idx="1242">
                        <c:v>0.40076586604118347</c:v>
                      </c:pt>
                      <c:pt idx="1243">
                        <c:v>0.44120553135871887</c:v>
                      </c:pt>
                      <c:pt idx="1244">
                        <c:v>0.38871279358863831</c:v>
                      </c:pt>
                      <c:pt idx="1245">
                        <c:v>0.27675533294677734</c:v>
                      </c:pt>
                      <c:pt idx="1246">
                        <c:v>0.29176044464111328</c:v>
                      </c:pt>
                      <c:pt idx="1247">
                        <c:v>0.33467066287994385</c:v>
                      </c:pt>
                      <c:pt idx="1248">
                        <c:v>0.27176472544670105</c:v>
                      </c:pt>
                      <c:pt idx="1249">
                        <c:v>0.44757089018821716</c:v>
                      </c:pt>
                      <c:pt idx="1250">
                        <c:v>0.30105233192443848</c:v>
                      </c:pt>
                      <c:pt idx="1251">
                        <c:v>0.37725451588630676</c:v>
                      </c:pt>
                      <c:pt idx="1252">
                        <c:v>0.34338808059692383</c:v>
                      </c:pt>
                      <c:pt idx="1253">
                        <c:v>0.40521723031997681</c:v>
                      </c:pt>
                      <c:pt idx="1254">
                        <c:v>0.33022624254226685</c:v>
                      </c:pt>
                      <c:pt idx="1255">
                        <c:v>0.30809235572814941</c:v>
                      </c:pt>
                      <c:pt idx="1256">
                        <c:v>0.40509581565856934</c:v>
                      </c:pt>
                      <c:pt idx="1257">
                        <c:v>0.24477338790893555</c:v>
                      </c:pt>
                      <c:pt idx="1258">
                        <c:v>0.29716387391090393</c:v>
                      </c:pt>
                      <c:pt idx="1259">
                        <c:v>0.51771175861358643</c:v>
                      </c:pt>
                      <c:pt idx="1260">
                        <c:v>0.55517548322677612</c:v>
                      </c:pt>
                      <c:pt idx="1261">
                        <c:v>0.32687932252883911</c:v>
                      </c:pt>
                      <c:pt idx="1262">
                        <c:v>0.45271021127700806</c:v>
                      </c:pt>
                      <c:pt idx="1263">
                        <c:v>0.42488375306129456</c:v>
                      </c:pt>
                      <c:pt idx="1264">
                        <c:v>0.3715021014213562</c:v>
                      </c:pt>
                      <c:pt idx="1265">
                        <c:v>0.34289181232452393</c:v>
                      </c:pt>
                      <c:pt idx="1266">
                        <c:v>0.40244033932685852</c:v>
                      </c:pt>
                      <c:pt idx="1267">
                        <c:v>0.32858896255493164</c:v>
                      </c:pt>
                      <c:pt idx="1268">
                        <c:v>0.67841076850891113</c:v>
                      </c:pt>
                      <c:pt idx="1269">
                        <c:v>0.32575172185897827</c:v>
                      </c:pt>
                      <c:pt idx="1270">
                        <c:v>0.45646262168884277</c:v>
                      </c:pt>
                      <c:pt idx="1271">
                        <c:v>0.25346037745475769</c:v>
                      </c:pt>
                      <c:pt idx="1272">
                        <c:v>0.32551756501197815</c:v>
                      </c:pt>
                      <c:pt idx="1273">
                        <c:v>0.33200863003730774</c:v>
                      </c:pt>
                      <c:pt idx="1274">
                        <c:v>0.63931626081466675</c:v>
                      </c:pt>
                      <c:pt idx="1275">
                        <c:v>0.29745012521743774</c:v>
                      </c:pt>
                      <c:pt idx="1276">
                        <c:v>0.43400925397872925</c:v>
                      </c:pt>
                      <c:pt idx="1277">
                        <c:v>0.39751577377319336</c:v>
                      </c:pt>
                      <c:pt idx="1278">
                        <c:v>0.31291073560714722</c:v>
                      </c:pt>
                      <c:pt idx="1279">
                        <c:v>0.55763763189315796</c:v>
                      </c:pt>
                      <c:pt idx="1280">
                        <c:v>0.51502496004104614</c:v>
                      </c:pt>
                      <c:pt idx="1281">
                        <c:v>0.60107290744781494</c:v>
                      </c:pt>
                      <c:pt idx="1282">
                        <c:v>0.50567793846130371</c:v>
                      </c:pt>
                      <c:pt idx="1283">
                        <c:v>0.35713964700698853</c:v>
                      </c:pt>
                      <c:pt idx="1284">
                        <c:v>0.41066789627075195</c:v>
                      </c:pt>
                      <c:pt idx="1285">
                        <c:v>0.32443168759346008</c:v>
                      </c:pt>
                      <c:pt idx="1286">
                        <c:v>0.27149504423141479</c:v>
                      </c:pt>
                      <c:pt idx="1287">
                        <c:v>0.35632219910621643</c:v>
                      </c:pt>
                      <c:pt idx="1288">
                        <c:v>0.32231834530830383</c:v>
                      </c:pt>
                      <c:pt idx="1289">
                        <c:v>1.1538264751434326</c:v>
                      </c:pt>
                      <c:pt idx="1290">
                        <c:v>0.37270551919937134</c:v>
                      </c:pt>
                      <c:pt idx="1291">
                        <c:v>0.31237834692001343</c:v>
                      </c:pt>
                      <c:pt idx="1292">
                        <c:v>0.29754889011383057</c:v>
                      </c:pt>
                      <c:pt idx="1293">
                        <c:v>0.48299124836921692</c:v>
                      </c:pt>
                      <c:pt idx="1294">
                        <c:v>0.30612403154373169</c:v>
                      </c:pt>
                      <c:pt idx="1295">
                        <c:v>0.35129198431968689</c:v>
                      </c:pt>
                      <c:pt idx="1296">
                        <c:v>0.94639682769775391</c:v>
                      </c:pt>
                      <c:pt idx="1297">
                        <c:v>0.43766683340072632</c:v>
                      </c:pt>
                      <c:pt idx="1298">
                        <c:v>0.29870331287384033</c:v>
                      </c:pt>
                      <c:pt idx="1299">
                        <c:v>0.36507171392440796</c:v>
                      </c:pt>
                      <c:pt idx="1300">
                        <c:v>0.42177578806877136</c:v>
                      </c:pt>
                      <c:pt idx="1301">
                        <c:v>0.36960411071777344</c:v>
                      </c:pt>
                      <c:pt idx="1302">
                        <c:v>0.49060583114624023</c:v>
                      </c:pt>
                      <c:pt idx="1303">
                        <c:v>0.5084611177444458</c:v>
                      </c:pt>
                      <c:pt idx="1304">
                        <c:v>0.40361201763153076</c:v>
                      </c:pt>
                      <c:pt idx="1305">
                        <c:v>0.63762938976287842</c:v>
                      </c:pt>
                      <c:pt idx="1306">
                        <c:v>0.59812068939208984</c:v>
                      </c:pt>
                      <c:pt idx="1307">
                        <c:v>0.56653141975402832</c:v>
                      </c:pt>
                      <c:pt idx="1308">
                        <c:v>0.48239031434059143</c:v>
                      </c:pt>
                      <c:pt idx="1309">
                        <c:v>0.63850617408752441</c:v>
                      </c:pt>
                      <c:pt idx="1310">
                        <c:v>0.31566989421844482</c:v>
                      </c:pt>
                      <c:pt idx="1311">
                        <c:v>0.35813930630683899</c:v>
                      </c:pt>
                      <c:pt idx="1312">
                        <c:v>0.36348658800125122</c:v>
                      </c:pt>
                      <c:pt idx="1313">
                        <c:v>0.29998841881752014</c:v>
                      </c:pt>
                      <c:pt idx="1314">
                        <c:v>0.32057428359985352</c:v>
                      </c:pt>
                      <c:pt idx="1315">
                        <c:v>0.57276040315628052</c:v>
                      </c:pt>
                      <c:pt idx="1316">
                        <c:v>0.57351922988891602</c:v>
                      </c:pt>
                      <c:pt idx="1317">
                        <c:v>0.30720704793930054</c:v>
                      </c:pt>
                      <c:pt idx="1318">
                        <c:v>0.29906052350997925</c:v>
                      </c:pt>
                      <c:pt idx="1319">
                        <c:v>0.42382752895355225</c:v>
                      </c:pt>
                      <c:pt idx="1320">
                        <c:v>0.40995407104492188</c:v>
                      </c:pt>
                      <c:pt idx="1321">
                        <c:v>0.40212669968605042</c:v>
                      </c:pt>
                      <c:pt idx="1322">
                        <c:v>0.58389943838119507</c:v>
                      </c:pt>
                      <c:pt idx="1323">
                        <c:v>0.35784512758255005</c:v>
                      </c:pt>
                      <c:pt idx="1324">
                        <c:v>0.32406669855117798</c:v>
                      </c:pt>
                      <c:pt idx="1325">
                        <c:v>0.48789298534393311</c:v>
                      </c:pt>
                      <c:pt idx="1326">
                        <c:v>0.55457055568695068</c:v>
                      </c:pt>
                      <c:pt idx="1327">
                        <c:v>0.55625903606414795</c:v>
                      </c:pt>
                      <c:pt idx="1328">
                        <c:v>0.38726228475570679</c:v>
                      </c:pt>
                      <c:pt idx="1329">
                        <c:v>0.91321074962615967</c:v>
                      </c:pt>
                      <c:pt idx="1330">
                        <c:v>0.7882615327835083</c:v>
                      </c:pt>
                      <c:pt idx="1331">
                        <c:v>0.40861994028091431</c:v>
                      </c:pt>
                      <c:pt idx="1332">
                        <c:v>1.3885927200317383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3C4E-42C5-AF85-D7254A9DF08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sac_150it!$K$1</c15:sqref>
                        </c15:formulaRef>
                      </c:ext>
                    </c:extLst>
                    <c:strCache>
                      <c:ptCount val="1"/>
                      <c:pt idx="0">
                        <c:v>time/total_timesteps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sac_150it!$A$2:$A$1334</c15:sqref>
                        </c15:formulaRef>
                      </c:ext>
                    </c:extLst>
                    <c:strCache>
                      <c:ptCount val="1333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progress1.csv</c:v>
                      </c:pt>
                      <c:pt idx="99">
                        <c:v>progress1.csv</c:v>
                      </c:pt>
                      <c:pt idx="100">
                        <c:v>progress1.csv</c:v>
                      </c:pt>
                      <c:pt idx="101">
                        <c:v>progress1.csv</c:v>
                      </c:pt>
                      <c:pt idx="102">
                        <c:v>progress1.csv</c:v>
                      </c:pt>
                      <c:pt idx="103">
                        <c:v>progress1.csv</c:v>
                      </c:pt>
                      <c:pt idx="104">
                        <c:v>progress1.csv</c:v>
                      </c:pt>
                      <c:pt idx="105">
                        <c:v>progress1.csv</c:v>
                      </c:pt>
                      <c:pt idx="106">
                        <c:v>progress1.csv</c:v>
                      </c:pt>
                      <c:pt idx="107">
                        <c:v>progress1.csv</c:v>
                      </c:pt>
                      <c:pt idx="108">
                        <c:v>progress1.csv</c:v>
                      </c:pt>
                      <c:pt idx="109">
                        <c:v>progress1.csv</c:v>
                      </c:pt>
                      <c:pt idx="110">
                        <c:v>progress1.csv</c:v>
                      </c:pt>
                      <c:pt idx="111">
                        <c:v>progress1.csv</c:v>
                      </c:pt>
                      <c:pt idx="112">
                        <c:v>progress1.csv</c:v>
                      </c:pt>
                      <c:pt idx="113">
                        <c:v>progress1.csv</c:v>
                      </c:pt>
                      <c:pt idx="114">
                        <c:v>progress1.csv</c:v>
                      </c:pt>
                      <c:pt idx="115">
                        <c:v>progress1.csv</c:v>
                      </c:pt>
                      <c:pt idx="116">
                        <c:v>progress1.csv</c:v>
                      </c:pt>
                      <c:pt idx="117">
                        <c:v>progress1.csv</c:v>
                      </c:pt>
                      <c:pt idx="118">
                        <c:v>progress1.csv</c:v>
                      </c:pt>
                      <c:pt idx="119">
                        <c:v>progress1.csv</c:v>
                      </c:pt>
                      <c:pt idx="120">
                        <c:v>progress1.csv</c:v>
                      </c:pt>
                      <c:pt idx="121">
                        <c:v>progress1.csv</c:v>
                      </c:pt>
                      <c:pt idx="122">
                        <c:v>progress1.csv</c:v>
                      </c:pt>
                      <c:pt idx="123">
                        <c:v>progress1.csv</c:v>
                      </c:pt>
                      <c:pt idx="124">
                        <c:v>progress1.csv</c:v>
                      </c:pt>
                      <c:pt idx="125">
                        <c:v>progress1.csv</c:v>
                      </c:pt>
                      <c:pt idx="126">
                        <c:v>progress1.csv</c:v>
                      </c:pt>
                      <c:pt idx="127">
                        <c:v>progress1.csv</c:v>
                      </c:pt>
                      <c:pt idx="128">
                        <c:v>progress1.csv</c:v>
                      </c:pt>
                      <c:pt idx="129">
                        <c:v>progress1.csv</c:v>
                      </c:pt>
                      <c:pt idx="130">
                        <c:v>progress1.csv</c:v>
                      </c:pt>
                      <c:pt idx="131">
                        <c:v>progress1.csv</c:v>
                      </c:pt>
                      <c:pt idx="132">
                        <c:v>progress1.csv</c:v>
                      </c:pt>
                      <c:pt idx="133">
                        <c:v>progress1.csv</c:v>
                      </c:pt>
                      <c:pt idx="134">
                        <c:v>progress1.csv</c:v>
                      </c:pt>
                      <c:pt idx="135">
                        <c:v>progress1.csv</c:v>
                      </c:pt>
                      <c:pt idx="136">
                        <c:v>progress1.csv</c:v>
                      </c:pt>
                      <c:pt idx="137">
                        <c:v>progress1.csv</c:v>
                      </c:pt>
                      <c:pt idx="138">
                        <c:v>progress1.csv</c:v>
                      </c:pt>
                      <c:pt idx="139">
                        <c:v>progress1.csv</c:v>
                      </c:pt>
                      <c:pt idx="140">
                        <c:v>progress1.csv</c:v>
                      </c:pt>
                      <c:pt idx="141">
                        <c:v>progress1.csv</c:v>
                      </c:pt>
                      <c:pt idx="142">
                        <c:v>progress1.csv</c:v>
                      </c:pt>
                      <c:pt idx="143">
                        <c:v>progress1.csv</c:v>
                      </c:pt>
                      <c:pt idx="144">
                        <c:v>progress1.csv</c:v>
                      </c:pt>
                      <c:pt idx="145">
                        <c:v>progress1.csv</c:v>
                      </c:pt>
                      <c:pt idx="146">
                        <c:v>progress1.csv</c:v>
                      </c:pt>
                      <c:pt idx="147">
                        <c:v>progress1.csv</c:v>
                      </c:pt>
                      <c:pt idx="148">
                        <c:v>progress1.csv</c:v>
                      </c:pt>
                      <c:pt idx="149">
                        <c:v>progress1.csv</c:v>
                      </c:pt>
                      <c:pt idx="150">
                        <c:v>progress1.csv</c:v>
                      </c:pt>
                      <c:pt idx="151">
                        <c:v>progress1.csv</c:v>
                      </c:pt>
                      <c:pt idx="152">
                        <c:v>progress1.csv</c:v>
                      </c:pt>
                      <c:pt idx="153">
                        <c:v>progress1.csv</c:v>
                      </c:pt>
                      <c:pt idx="154">
                        <c:v>progress1.csv</c:v>
                      </c:pt>
                      <c:pt idx="155">
                        <c:v>progress1.csv</c:v>
                      </c:pt>
                      <c:pt idx="156">
                        <c:v>progress1.csv</c:v>
                      </c:pt>
                      <c:pt idx="157">
                        <c:v>progress1.csv</c:v>
                      </c:pt>
                      <c:pt idx="158">
                        <c:v>progress1.csv</c:v>
                      </c:pt>
                      <c:pt idx="159">
                        <c:v>progress1.csv</c:v>
                      </c:pt>
                      <c:pt idx="160">
                        <c:v>progress1.csv</c:v>
                      </c:pt>
                      <c:pt idx="161">
                        <c:v>progress1.csv</c:v>
                      </c:pt>
                      <c:pt idx="162">
                        <c:v>progress1.csv</c:v>
                      </c:pt>
                      <c:pt idx="163">
                        <c:v>progress1.csv</c:v>
                      </c:pt>
                      <c:pt idx="164">
                        <c:v>progress1.csv</c:v>
                      </c:pt>
                      <c:pt idx="165">
                        <c:v>progress1.csv</c:v>
                      </c:pt>
                      <c:pt idx="166">
                        <c:v>progress1.csv</c:v>
                      </c:pt>
                      <c:pt idx="167">
                        <c:v>progress1.csv</c:v>
                      </c:pt>
                      <c:pt idx="168">
                        <c:v>progress1.csv</c:v>
                      </c:pt>
                      <c:pt idx="169">
                        <c:v>progress1.csv</c:v>
                      </c:pt>
                      <c:pt idx="170">
                        <c:v>progress1.csv</c:v>
                      </c:pt>
                      <c:pt idx="171">
                        <c:v>progress1.csv</c:v>
                      </c:pt>
                      <c:pt idx="172">
                        <c:v>progress1.csv</c:v>
                      </c:pt>
                      <c:pt idx="173">
                        <c:v>progress1.csv</c:v>
                      </c:pt>
                      <c:pt idx="174">
                        <c:v>progress1.csv</c:v>
                      </c:pt>
                      <c:pt idx="175">
                        <c:v>progress1.csv</c:v>
                      </c:pt>
                      <c:pt idx="176">
                        <c:v>progress1.csv</c:v>
                      </c:pt>
                      <c:pt idx="177">
                        <c:v>progress1.csv</c:v>
                      </c:pt>
                      <c:pt idx="178">
                        <c:v>progress1.csv</c:v>
                      </c:pt>
                      <c:pt idx="179">
                        <c:v>progress1.csv</c:v>
                      </c:pt>
                      <c:pt idx="180">
                        <c:v>progress1.csv</c:v>
                      </c:pt>
                      <c:pt idx="181">
                        <c:v>progress1.csv</c:v>
                      </c:pt>
                      <c:pt idx="182">
                        <c:v>progress1.csv</c:v>
                      </c:pt>
                      <c:pt idx="183">
                        <c:v>progress1.csv</c:v>
                      </c:pt>
                      <c:pt idx="184">
                        <c:v>progress1.csv</c:v>
                      </c:pt>
                      <c:pt idx="185">
                        <c:v>progress1.csv</c:v>
                      </c:pt>
                      <c:pt idx="186">
                        <c:v>progress1.csv</c:v>
                      </c:pt>
                      <c:pt idx="187">
                        <c:v>progress1.csv</c:v>
                      </c:pt>
                      <c:pt idx="188">
                        <c:v>progress1.csv</c:v>
                      </c:pt>
                      <c:pt idx="189">
                        <c:v>progress1.csv</c:v>
                      </c:pt>
                      <c:pt idx="190">
                        <c:v>progress1.csv</c:v>
                      </c:pt>
                      <c:pt idx="191">
                        <c:v>progress1.csv</c:v>
                      </c:pt>
                      <c:pt idx="192">
                        <c:v>progress1.csv</c:v>
                      </c:pt>
                      <c:pt idx="193">
                        <c:v>progress1.csv</c:v>
                      </c:pt>
                      <c:pt idx="194">
                        <c:v>progress1.csv</c:v>
                      </c:pt>
                      <c:pt idx="195">
                        <c:v>progress1.csv</c:v>
                      </c:pt>
                      <c:pt idx="196">
                        <c:v>progress1.csv</c:v>
                      </c:pt>
                      <c:pt idx="197">
                        <c:v>progress1.csv</c:v>
                      </c:pt>
                      <c:pt idx="198">
                        <c:v>progress1.csv</c:v>
                      </c:pt>
                      <c:pt idx="199">
                        <c:v>progress1.csv</c:v>
                      </c:pt>
                      <c:pt idx="200">
                        <c:v>progress1.csv</c:v>
                      </c:pt>
                      <c:pt idx="201">
                        <c:v>progress1.csv</c:v>
                      </c:pt>
                      <c:pt idx="202">
                        <c:v>progress1.csv</c:v>
                      </c:pt>
                      <c:pt idx="203">
                        <c:v>progress1.csv</c:v>
                      </c:pt>
                      <c:pt idx="204">
                        <c:v>progress1.csv</c:v>
                      </c:pt>
                      <c:pt idx="205">
                        <c:v>progress1.csv</c:v>
                      </c:pt>
                      <c:pt idx="206">
                        <c:v>progress1.csv</c:v>
                      </c:pt>
                      <c:pt idx="207">
                        <c:v>progress1.csv</c:v>
                      </c:pt>
                      <c:pt idx="208">
                        <c:v>progress1.csv</c:v>
                      </c:pt>
                      <c:pt idx="209">
                        <c:v>progress1.csv</c:v>
                      </c:pt>
                      <c:pt idx="210">
                        <c:v>progress1.csv</c:v>
                      </c:pt>
                      <c:pt idx="211">
                        <c:v>progress1.csv</c:v>
                      </c:pt>
                      <c:pt idx="212">
                        <c:v>progress1.csv</c:v>
                      </c:pt>
                      <c:pt idx="213">
                        <c:v>progress1.csv</c:v>
                      </c:pt>
                      <c:pt idx="214">
                        <c:v>progress1.csv</c:v>
                      </c:pt>
                      <c:pt idx="215">
                        <c:v>progress1.csv</c:v>
                      </c:pt>
                      <c:pt idx="216">
                        <c:v>progress1.csv</c:v>
                      </c:pt>
                      <c:pt idx="217">
                        <c:v>progress1.csv</c:v>
                      </c:pt>
                      <c:pt idx="218">
                        <c:v>progress1.csv</c:v>
                      </c:pt>
                      <c:pt idx="219">
                        <c:v>progress1.csv</c:v>
                      </c:pt>
                      <c:pt idx="220">
                        <c:v>progress1.csv</c:v>
                      </c:pt>
                      <c:pt idx="221">
                        <c:v>progress1.csv</c:v>
                      </c:pt>
                      <c:pt idx="222">
                        <c:v>progress1.csv</c:v>
                      </c:pt>
                      <c:pt idx="223">
                        <c:v>progress1.csv</c:v>
                      </c:pt>
                      <c:pt idx="224">
                        <c:v>progress1.csv</c:v>
                      </c:pt>
                      <c:pt idx="225">
                        <c:v>progress1.csv</c:v>
                      </c:pt>
                      <c:pt idx="226">
                        <c:v>progress1.csv</c:v>
                      </c:pt>
                      <c:pt idx="227">
                        <c:v>progress1.csv</c:v>
                      </c:pt>
                      <c:pt idx="228">
                        <c:v>progress1.csv</c:v>
                      </c:pt>
                      <c:pt idx="229">
                        <c:v>progress1.csv</c:v>
                      </c:pt>
                      <c:pt idx="230">
                        <c:v>progress1.csv</c:v>
                      </c:pt>
                      <c:pt idx="231">
                        <c:v>progress1.csv</c:v>
                      </c:pt>
                      <c:pt idx="232">
                        <c:v>progress1.csv</c:v>
                      </c:pt>
                      <c:pt idx="233">
                        <c:v>progress1.csv</c:v>
                      </c:pt>
                      <c:pt idx="234">
                        <c:v>progress1.csv</c:v>
                      </c:pt>
                      <c:pt idx="235">
                        <c:v>progress1.csv</c:v>
                      </c:pt>
                      <c:pt idx="236">
                        <c:v>progress1.csv</c:v>
                      </c:pt>
                      <c:pt idx="237">
                        <c:v>progress1.csv</c:v>
                      </c:pt>
                      <c:pt idx="238">
                        <c:v>progress1.csv</c:v>
                      </c:pt>
                      <c:pt idx="239">
                        <c:v>progress1.csv</c:v>
                      </c:pt>
                      <c:pt idx="240">
                        <c:v>progress1.csv</c:v>
                      </c:pt>
                      <c:pt idx="241">
                        <c:v>progress1.csv</c:v>
                      </c:pt>
                      <c:pt idx="242">
                        <c:v>progress1.csv</c:v>
                      </c:pt>
                      <c:pt idx="243">
                        <c:v>progress1.csv</c:v>
                      </c:pt>
                      <c:pt idx="244">
                        <c:v>progress1.csv</c:v>
                      </c:pt>
                      <c:pt idx="245">
                        <c:v>progress1.csv</c:v>
                      </c:pt>
                      <c:pt idx="246">
                        <c:v>progress1.csv</c:v>
                      </c:pt>
                      <c:pt idx="247">
                        <c:v>progress1.csv</c:v>
                      </c:pt>
                      <c:pt idx="248">
                        <c:v>progress1.csv</c:v>
                      </c:pt>
                      <c:pt idx="249">
                        <c:v>progress1.csv</c:v>
                      </c:pt>
                      <c:pt idx="250">
                        <c:v>progress1.csv</c:v>
                      </c:pt>
                      <c:pt idx="251">
                        <c:v>progress1.csv</c:v>
                      </c:pt>
                      <c:pt idx="252">
                        <c:v>progress1.csv</c:v>
                      </c:pt>
                      <c:pt idx="253">
                        <c:v>progress1.csv</c:v>
                      </c:pt>
                      <c:pt idx="254">
                        <c:v>progress1.csv</c:v>
                      </c:pt>
                      <c:pt idx="255">
                        <c:v>progress1.csv</c:v>
                      </c:pt>
                      <c:pt idx="256">
                        <c:v>progress1.csv</c:v>
                      </c:pt>
                      <c:pt idx="257">
                        <c:v>progress1.csv</c:v>
                      </c:pt>
                      <c:pt idx="258">
                        <c:v>progress1.csv</c:v>
                      </c:pt>
                      <c:pt idx="259">
                        <c:v>progress1.csv</c:v>
                      </c:pt>
                      <c:pt idx="260">
                        <c:v>progress1.csv</c:v>
                      </c:pt>
                      <c:pt idx="261">
                        <c:v>progress1.csv</c:v>
                      </c:pt>
                      <c:pt idx="262">
                        <c:v>progress1.csv</c:v>
                      </c:pt>
                      <c:pt idx="263">
                        <c:v>progress1.csv</c:v>
                      </c:pt>
                      <c:pt idx="264">
                        <c:v>progress1.csv</c:v>
                      </c:pt>
                      <c:pt idx="265">
                        <c:v>progress1.csv</c:v>
                      </c:pt>
                      <c:pt idx="266">
                        <c:v>progress1.csv</c:v>
                      </c:pt>
                      <c:pt idx="267">
                        <c:v>progress1.csv</c:v>
                      </c:pt>
                      <c:pt idx="268">
                        <c:v>progress1.csv</c:v>
                      </c:pt>
                      <c:pt idx="269">
                        <c:v>progress1.csv</c:v>
                      </c:pt>
                      <c:pt idx="270">
                        <c:v>progress1.csv</c:v>
                      </c:pt>
                      <c:pt idx="271">
                        <c:v>progress1.csv</c:v>
                      </c:pt>
                      <c:pt idx="272">
                        <c:v>progress1.csv</c:v>
                      </c:pt>
                      <c:pt idx="273">
                        <c:v>progress1.csv</c:v>
                      </c:pt>
                      <c:pt idx="274">
                        <c:v>progress1.csv</c:v>
                      </c:pt>
                      <c:pt idx="275">
                        <c:v>progress1.csv</c:v>
                      </c:pt>
                      <c:pt idx="276">
                        <c:v>progress1.csv</c:v>
                      </c:pt>
                      <c:pt idx="277">
                        <c:v>progress1.csv</c:v>
                      </c:pt>
                      <c:pt idx="278">
                        <c:v>progress1.csv</c:v>
                      </c:pt>
                      <c:pt idx="279">
                        <c:v>progress1.csv</c:v>
                      </c:pt>
                      <c:pt idx="280">
                        <c:v>progress1.csv</c:v>
                      </c:pt>
                      <c:pt idx="281">
                        <c:v>progress1.csv</c:v>
                      </c:pt>
                      <c:pt idx="282">
                        <c:v>progress1.csv</c:v>
                      </c:pt>
                      <c:pt idx="283">
                        <c:v>progress1.csv</c:v>
                      </c:pt>
                      <c:pt idx="284">
                        <c:v>progress1.csv</c:v>
                      </c:pt>
                      <c:pt idx="285">
                        <c:v>progress1.csv</c:v>
                      </c:pt>
                      <c:pt idx="286">
                        <c:v>progress1.csv</c:v>
                      </c:pt>
                      <c:pt idx="287">
                        <c:v>progress1.csv</c:v>
                      </c:pt>
                      <c:pt idx="288">
                        <c:v>progress1.csv</c:v>
                      </c:pt>
                      <c:pt idx="289">
                        <c:v>progress1.csv</c:v>
                      </c:pt>
                      <c:pt idx="290">
                        <c:v>progress1.csv</c:v>
                      </c:pt>
                      <c:pt idx="291">
                        <c:v>progress1.csv</c:v>
                      </c:pt>
                      <c:pt idx="292">
                        <c:v>progress1.csv</c:v>
                      </c:pt>
                      <c:pt idx="293">
                        <c:v>progress1.csv</c:v>
                      </c:pt>
                      <c:pt idx="294">
                        <c:v>progress1.csv</c:v>
                      </c:pt>
                      <c:pt idx="295">
                        <c:v>progress1.csv</c:v>
                      </c:pt>
                      <c:pt idx="296">
                        <c:v>progress1.csv</c:v>
                      </c:pt>
                      <c:pt idx="297">
                        <c:v>progress1.csv</c:v>
                      </c:pt>
                      <c:pt idx="298">
                        <c:v>progress1.csv</c:v>
                      </c:pt>
                      <c:pt idx="299">
                        <c:v>progress1.csv</c:v>
                      </c:pt>
                      <c:pt idx="300">
                        <c:v>progress1.csv</c:v>
                      </c:pt>
                      <c:pt idx="301">
                        <c:v>progress1.csv</c:v>
                      </c:pt>
                      <c:pt idx="302">
                        <c:v>progress1.csv</c:v>
                      </c:pt>
                      <c:pt idx="303">
                        <c:v>progress1.csv</c:v>
                      </c:pt>
                      <c:pt idx="304">
                        <c:v>progress1.csv</c:v>
                      </c:pt>
                      <c:pt idx="305">
                        <c:v>progress1.csv</c:v>
                      </c:pt>
                      <c:pt idx="306">
                        <c:v>progress1.csv</c:v>
                      </c:pt>
                      <c:pt idx="307">
                        <c:v>progress1.csv</c:v>
                      </c:pt>
                      <c:pt idx="308">
                        <c:v>progress1.csv</c:v>
                      </c:pt>
                      <c:pt idx="309">
                        <c:v>progress1.csv</c:v>
                      </c:pt>
                      <c:pt idx="310">
                        <c:v>progress1.csv</c:v>
                      </c:pt>
                      <c:pt idx="311">
                        <c:v>progress1.csv</c:v>
                      </c:pt>
                      <c:pt idx="312">
                        <c:v>progress1.csv</c:v>
                      </c:pt>
                      <c:pt idx="313">
                        <c:v>progress1.csv</c:v>
                      </c:pt>
                      <c:pt idx="314">
                        <c:v>progress1.csv</c:v>
                      </c:pt>
                      <c:pt idx="315">
                        <c:v>progress1.csv</c:v>
                      </c:pt>
                      <c:pt idx="316">
                        <c:v>progress1.csv</c:v>
                      </c:pt>
                      <c:pt idx="317">
                        <c:v>progress1.csv</c:v>
                      </c:pt>
                      <c:pt idx="318">
                        <c:v>progress1.csv</c:v>
                      </c:pt>
                      <c:pt idx="319">
                        <c:v>progress1.csv</c:v>
                      </c:pt>
                      <c:pt idx="320">
                        <c:v>progress1.csv</c:v>
                      </c:pt>
                      <c:pt idx="321">
                        <c:v>progress1.csv</c:v>
                      </c:pt>
                      <c:pt idx="322">
                        <c:v>progress1.csv</c:v>
                      </c:pt>
                      <c:pt idx="323">
                        <c:v>progress1.csv</c:v>
                      </c:pt>
                      <c:pt idx="324">
                        <c:v>progress1.csv</c:v>
                      </c:pt>
                      <c:pt idx="325">
                        <c:v>progress1.csv</c:v>
                      </c:pt>
                      <c:pt idx="326">
                        <c:v>progress1.csv</c:v>
                      </c:pt>
                      <c:pt idx="327">
                        <c:v>progress1.csv</c:v>
                      </c:pt>
                      <c:pt idx="328">
                        <c:v>progress1.csv</c:v>
                      </c:pt>
                      <c:pt idx="329">
                        <c:v>progress1.csv</c:v>
                      </c:pt>
                      <c:pt idx="330">
                        <c:v>progress1.csv</c:v>
                      </c:pt>
                      <c:pt idx="331">
                        <c:v>progress1.csv</c:v>
                      </c:pt>
                      <c:pt idx="332">
                        <c:v>progress1.csv</c:v>
                      </c:pt>
                      <c:pt idx="333">
                        <c:v>progress2.csv</c:v>
                      </c:pt>
                      <c:pt idx="334">
                        <c:v>progress2.csv</c:v>
                      </c:pt>
                      <c:pt idx="335">
                        <c:v>progress2.csv</c:v>
                      </c:pt>
                      <c:pt idx="336">
                        <c:v>progress2.csv</c:v>
                      </c:pt>
                      <c:pt idx="337">
                        <c:v>progress2.csv</c:v>
                      </c:pt>
                      <c:pt idx="338">
                        <c:v>progress2.csv</c:v>
                      </c:pt>
                      <c:pt idx="339">
                        <c:v>progress2.csv</c:v>
                      </c:pt>
                      <c:pt idx="340">
                        <c:v>progress2.csv</c:v>
                      </c:pt>
                      <c:pt idx="341">
                        <c:v>progress2.csv</c:v>
                      </c:pt>
                      <c:pt idx="342">
                        <c:v>progress2.csv</c:v>
                      </c:pt>
                      <c:pt idx="343">
                        <c:v>progress2.csv</c:v>
                      </c:pt>
                      <c:pt idx="344">
                        <c:v>progress2.csv</c:v>
                      </c:pt>
                      <c:pt idx="345">
                        <c:v>progress2.csv</c:v>
                      </c:pt>
                      <c:pt idx="346">
                        <c:v>progress2.csv</c:v>
                      </c:pt>
                      <c:pt idx="347">
                        <c:v>progress2.csv</c:v>
                      </c:pt>
                      <c:pt idx="348">
                        <c:v>progress2.csv</c:v>
                      </c:pt>
                      <c:pt idx="349">
                        <c:v>progress2.csv</c:v>
                      </c:pt>
                      <c:pt idx="350">
                        <c:v>progress2.csv</c:v>
                      </c:pt>
                      <c:pt idx="351">
                        <c:v>progress2.csv</c:v>
                      </c:pt>
                      <c:pt idx="352">
                        <c:v>progress2.csv</c:v>
                      </c:pt>
                      <c:pt idx="353">
                        <c:v>progress2.csv</c:v>
                      </c:pt>
                      <c:pt idx="354">
                        <c:v>progress2.csv</c:v>
                      </c:pt>
                      <c:pt idx="355">
                        <c:v>progress2.csv</c:v>
                      </c:pt>
                      <c:pt idx="356">
                        <c:v>progress2.csv</c:v>
                      </c:pt>
                      <c:pt idx="357">
                        <c:v>progress2.csv</c:v>
                      </c:pt>
                      <c:pt idx="358">
                        <c:v>progress2.csv</c:v>
                      </c:pt>
                      <c:pt idx="359">
                        <c:v>progress2.csv</c:v>
                      </c:pt>
                      <c:pt idx="360">
                        <c:v>progress2.csv</c:v>
                      </c:pt>
                      <c:pt idx="361">
                        <c:v>progress2.csv</c:v>
                      </c:pt>
                      <c:pt idx="362">
                        <c:v>progress2.csv</c:v>
                      </c:pt>
                      <c:pt idx="363">
                        <c:v>progress2.csv</c:v>
                      </c:pt>
                      <c:pt idx="364">
                        <c:v>progress2.csv</c:v>
                      </c:pt>
                      <c:pt idx="365">
                        <c:v>progress2.csv</c:v>
                      </c:pt>
                      <c:pt idx="366">
                        <c:v>progress2.csv</c:v>
                      </c:pt>
                      <c:pt idx="367">
                        <c:v>progress2.csv</c:v>
                      </c:pt>
                      <c:pt idx="368">
                        <c:v>progress2.csv</c:v>
                      </c:pt>
                      <c:pt idx="369">
                        <c:v>progress2.csv</c:v>
                      </c:pt>
                      <c:pt idx="370">
                        <c:v>progress2.csv</c:v>
                      </c:pt>
                      <c:pt idx="371">
                        <c:v>progress2.csv</c:v>
                      </c:pt>
                      <c:pt idx="372">
                        <c:v>progress2.csv</c:v>
                      </c:pt>
                      <c:pt idx="373">
                        <c:v>progress2.csv</c:v>
                      </c:pt>
                      <c:pt idx="374">
                        <c:v>progress2.csv</c:v>
                      </c:pt>
                      <c:pt idx="375">
                        <c:v>progress2.csv</c:v>
                      </c:pt>
                      <c:pt idx="376">
                        <c:v>progress2.csv</c:v>
                      </c:pt>
                      <c:pt idx="377">
                        <c:v>progress2.csv</c:v>
                      </c:pt>
                      <c:pt idx="378">
                        <c:v>progress2.csv</c:v>
                      </c:pt>
                      <c:pt idx="379">
                        <c:v>progress2.csv</c:v>
                      </c:pt>
                      <c:pt idx="380">
                        <c:v>progress2.csv</c:v>
                      </c:pt>
                      <c:pt idx="381">
                        <c:v>progress2.csv</c:v>
                      </c:pt>
                      <c:pt idx="382">
                        <c:v>progress2.csv</c:v>
                      </c:pt>
                      <c:pt idx="383">
                        <c:v>progress2.csv</c:v>
                      </c:pt>
                      <c:pt idx="384">
                        <c:v>progress2.csv</c:v>
                      </c:pt>
                      <c:pt idx="385">
                        <c:v>progress2.csv</c:v>
                      </c:pt>
                      <c:pt idx="386">
                        <c:v>progress2.csv</c:v>
                      </c:pt>
                      <c:pt idx="387">
                        <c:v>progress2.csv</c:v>
                      </c:pt>
                      <c:pt idx="388">
                        <c:v>progress2.csv</c:v>
                      </c:pt>
                      <c:pt idx="389">
                        <c:v>progress2.csv</c:v>
                      </c:pt>
                      <c:pt idx="390">
                        <c:v>progress2.csv</c:v>
                      </c:pt>
                      <c:pt idx="391">
                        <c:v>progress2.csv</c:v>
                      </c:pt>
                      <c:pt idx="392">
                        <c:v>progress2.csv</c:v>
                      </c:pt>
                      <c:pt idx="393">
                        <c:v>progress2.csv</c:v>
                      </c:pt>
                      <c:pt idx="394">
                        <c:v>progress2.csv</c:v>
                      </c:pt>
                      <c:pt idx="395">
                        <c:v>progress2.csv</c:v>
                      </c:pt>
                      <c:pt idx="396">
                        <c:v>progress2.csv</c:v>
                      </c:pt>
                      <c:pt idx="397">
                        <c:v>progress2.csv</c:v>
                      </c:pt>
                      <c:pt idx="398">
                        <c:v>progress2.csv</c:v>
                      </c:pt>
                      <c:pt idx="399">
                        <c:v>progress2.csv</c:v>
                      </c:pt>
                      <c:pt idx="400">
                        <c:v>progress2.csv</c:v>
                      </c:pt>
                      <c:pt idx="401">
                        <c:v>progress2.csv</c:v>
                      </c:pt>
                      <c:pt idx="402">
                        <c:v>progress2.csv</c:v>
                      </c:pt>
                      <c:pt idx="403">
                        <c:v>progress2.csv</c:v>
                      </c:pt>
                      <c:pt idx="404">
                        <c:v>progress2.csv</c:v>
                      </c:pt>
                      <c:pt idx="405">
                        <c:v>progress2.csv</c:v>
                      </c:pt>
                      <c:pt idx="406">
                        <c:v>progress2.csv</c:v>
                      </c:pt>
                      <c:pt idx="407">
                        <c:v>progress2.csv</c:v>
                      </c:pt>
                      <c:pt idx="408">
                        <c:v>progress2.csv</c:v>
                      </c:pt>
                      <c:pt idx="409">
                        <c:v>progress2.csv</c:v>
                      </c:pt>
                      <c:pt idx="410">
                        <c:v>progress2.csv</c:v>
                      </c:pt>
                      <c:pt idx="411">
                        <c:v>progress2.csv</c:v>
                      </c:pt>
                      <c:pt idx="412">
                        <c:v>progress2.csv</c:v>
                      </c:pt>
                      <c:pt idx="413">
                        <c:v>progress2.csv</c:v>
                      </c:pt>
                      <c:pt idx="414">
                        <c:v>progress2.csv</c:v>
                      </c:pt>
                      <c:pt idx="415">
                        <c:v>progress2.csv</c:v>
                      </c:pt>
                      <c:pt idx="416">
                        <c:v>progress2.csv</c:v>
                      </c:pt>
                      <c:pt idx="417">
                        <c:v>progress2.csv</c:v>
                      </c:pt>
                      <c:pt idx="418">
                        <c:v>progress2.csv</c:v>
                      </c:pt>
                      <c:pt idx="419">
                        <c:v>progress2.csv</c:v>
                      </c:pt>
                      <c:pt idx="420">
                        <c:v>progress2.csv</c:v>
                      </c:pt>
                      <c:pt idx="421">
                        <c:v>progress2.csv</c:v>
                      </c:pt>
                      <c:pt idx="422">
                        <c:v>progress2.csv</c:v>
                      </c:pt>
                      <c:pt idx="423">
                        <c:v>progress2.csv</c:v>
                      </c:pt>
                      <c:pt idx="424">
                        <c:v>progress2.csv</c:v>
                      </c:pt>
                      <c:pt idx="425">
                        <c:v>progress2.csv</c:v>
                      </c:pt>
                      <c:pt idx="426">
                        <c:v>progress2.csv</c:v>
                      </c:pt>
                      <c:pt idx="427">
                        <c:v>progress2.csv</c:v>
                      </c:pt>
                      <c:pt idx="428">
                        <c:v>progress2.csv</c:v>
                      </c:pt>
                      <c:pt idx="429">
                        <c:v>progress2.csv</c:v>
                      </c:pt>
                      <c:pt idx="430">
                        <c:v>progress2.csv</c:v>
                      </c:pt>
                      <c:pt idx="431">
                        <c:v>progress2.csv</c:v>
                      </c:pt>
                      <c:pt idx="432">
                        <c:v>progress2.csv</c:v>
                      </c:pt>
                      <c:pt idx="433">
                        <c:v>progress2.csv</c:v>
                      </c:pt>
                      <c:pt idx="434">
                        <c:v>progress2.csv</c:v>
                      </c:pt>
                      <c:pt idx="435">
                        <c:v>progress2.csv</c:v>
                      </c:pt>
                      <c:pt idx="436">
                        <c:v>progress2.csv</c:v>
                      </c:pt>
                      <c:pt idx="437">
                        <c:v>progress2.csv</c:v>
                      </c:pt>
                      <c:pt idx="438">
                        <c:v>progress2.csv</c:v>
                      </c:pt>
                      <c:pt idx="439">
                        <c:v>progress2.csv</c:v>
                      </c:pt>
                      <c:pt idx="440">
                        <c:v>progress2.csv</c:v>
                      </c:pt>
                      <c:pt idx="441">
                        <c:v>progress2.csv</c:v>
                      </c:pt>
                      <c:pt idx="442">
                        <c:v>progress2.csv</c:v>
                      </c:pt>
                      <c:pt idx="443">
                        <c:v>progress2.csv</c:v>
                      </c:pt>
                      <c:pt idx="444">
                        <c:v>progress2.csv</c:v>
                      </c:pt>
                      <c:pt idx="445">
                        <c:v>progress2.csv</c:v>
                      </c:pt>
                      <c:pt idx="446">
                        <c:v>progress2.csv</c:v>
                      </c:pt>
                      <c:pt idx="447">
                        <c:v>progress2.csv</c:v>
                      </c:pt>
                      <c:pt idx="448">
                        <c:v>progress2.csv</c:v>
                      </c:pt>
                      <c:pt idx="449">
                        <c:v>progress2.csv</c:v>
                      </c:pt>
                      <c:pt idx="450">
                        <c:v>progress2.csv</c:v>
                      </c:pt>
                      <c:pt idx="451">
                        <c:v>progress2.csv</c:v>
                      </c:pt>
                      <c:pt idx="452">
                        <c:v>progress2.csv</c:v>
                      </c:pt>
                      <c:pt idx="453">
                        <c:v>progress2.csv</c:v>
                      </c:pt>
                      <c:pt idx="454">
                        <c:v>progress2.csv</c:v>
                      </c:pt>
                      <c:pt idx="455">
                        <c:v>progress2.csv</c:v>
                      </c:pt>
                      <c:pt idx="456">
                        <c:v>progress2.csv</c:v>
                      </c:pt>
                      <c:pt idx="457">
                        <c:v>progress2.csv</c:v>
                      </c:pt>
                      <c:pt idx="458">
                        <c:v>progress2.csv</c:v>
                      </c:pt>
                      <c:pt idx="459">
                        <c:v>progress2.csv</c:v>
                      </c:pt>
                      <c:pt idx="460">
                        <c:v>progress2.csv</c:v>
                      </c:pt>
                      <c:pt idx="461">
                        <c:v>progress2.csv</c:v>
                      </c:pt>
                      <c:pt idx="462">
                        <c:v>progress2.csv</c:v>
                      </c:pt>
                      <c:pt idx="463">
                        <c:v>progress2.csv</c:v>
                      </c:pt>
                      <c:pt idx="464">
                        <c:v>progress2.csv</c:v>
                      </c:pt>
                      <c:pt idx="465">
                        <c:v>progress2.csv</c:v>
                      </c:pt>
                      <c:pt idx="466">
                        <c:v>progress2.csv</c:v>
                      </c:pt>
                      <c:pt idx="467">
                        <c:v>progress2.csv</c:v>
                      </c:pt>
                      <c:pt idx="468">
                        <c:v>progress2.csv</c:v>
                      </c:pt>
                      <c:pt idx="469">
                        <c:v>progress2.csv</c:v>
                      </c:pt>
                      <c:pt idx="470">
                        <c:v>progress2.csv</c:v>
                      </c:pt>
                      <c:pt idx="471">
                        <c:v>progress2.csv</c:v>
                      </c:pt>
                      <c:pt idx="472">
                        <c:v>progress2.csv</c:v>
                      </c:pt>
                      <c:pt idx="473">
                        <c:v>progress2.csv</c:v>
                      </c:pt>
                      <c:pt idx="474">
                        <c:v>progress2.csv</c:v>
                      </c:pt>
                      <c:pt idx="475">
                        <c:v>progress2.csv</c:v>
                      </c:pt>
                      <c:pt idx="476">
                        <c:v>progress2.csv</c:v>
                      </c:pt>
                      <c:pt idx="477">
                        <c:v>progress2.csv</c:v>
                      </c:pt>
                      <c:pt idx="478">
                        <c:v>progress2.csv</c:v>
                      </c:pt>
                      <c:pt idx="479">
                        <c:v>progress2.csv</c:v>
                      </c:pt>
                      <c:pt idx="480">
                        <c:v>progress2.csv</c:v>
                      </c:pt>
                      <c:pt idx="481">
                        <c:v>progress2.csv</c:v>
                      </c:pt>
                      <c:pt idx="482">
                        <c:v>progress2.csv</c:v>
                      </c:pt>
                      <c:pt idx="483">
                        <c:v>progress2.csv</c:v>
                      </c:pt>
                      <c:pt idx="484">
                        <c:v>progress2.csv</c:v>
                      </c:pt>
                      <c:pt idx="485">
                        <c:v>progress2.csv</c:v>
                      </c:pt>
                      <c:pt idx="486">
                        <c:v>progress2.csv</c:v>
                      </c:pt>
                      <c:pt idx="487">
                        <c:v>progress2.csv</c:v>
                      </c:pt>
                      <c:pt idx="488">
                        <c:v>progress2.csv</c:v>
                      </c:pt>
                      <c:pt idx="489">
                        <c:v>progress2.csv</c:v>
                      </c:pt>
                      <c:pt idx="490">
                        <c:v>progress2.csv</c:v>
                      </c:pt>
                      <c:pt idx="491">
                        <c:v>progress2.csv</c:v>
                      </c:pt>
                      <c:pt idx="492">
                        <c:v>progress2.csv</c:v>
                      </c:pt>
                      <c:pt idx="493">
                        <c:v>progress2.csv</c:v>
                      </c:pt>
                      <c:pt idx="494">
                        <c:v>progress2.csv</c:v>
                      </c:pt>
                      <c:pt idx="495">
                        <c:v>progress2.csv</c:v>
                      </c:pt>
                      <c:pt idx="496">
                        <c:v>progress2.csv</c:v>
                      </c:pt>
                      <c:pt idx="497">
                        <c:v>progress2.csv</c:v>
                      </c:pt>
                      <c:pt idx="498">
                        <c:v>progress2.csv</c:v>
                      </c:pt>
                      <c:pt idx="499">
                        <c:v>progress2.csv</c:v>
                      </c:pt>
                      <c:pt idx="500">
                        <c:v>progress2.csv</c:v>
                      </c:pt>
                      <c:pt idx="501">
                        <c:v>progress2.csv</c:v>
                      </c:pt>
                      <c:pt idx="502">
                        <c:v>progress2.csv</c:v>
                      </c:pt>
                      <c:pt idx="503">
                        <c:v>progress2.csv</c:v>
                      </c:pt>
                      <c:pt idx="504">
                        <c:v>progress2.csv</c:v>
                      </c:pt>
                      <c:pt idx="505">
                        <c:v>progress2.csv</c:v>
                      </c:pt>
                      <c:pt idx="506">
                        <c:v>progress2.csv</c:v>
                      </c:pt>
                      <c:pt idx="507">
                        <c:v>progress2.csv</c:v>
                      </c:pt>
                      <c:pt idx="508">
                        <c:v>progress2.csv</c:v>
                      </c:pt>
                      <c:pt idx="509">
                        <c:v>progress2.csv</c:v>
                      </c:pt>
                      <c:pt idx="510">
                        <c:v>progress2.csv</c:v>
                      </c:pt>
                      <c:pt idx="511">
                        <c:v>progress2.csv</c:v>
                      </c:pt>
                      <c:pt idx="512">
                        <c:v>progress2.csv</c:v>
                      </c:pt>
                      <c:pt idx="513">
                        <c:v>progress2.csv</c:v>
                      </c:pt>
                      <c:pt idx="514">
                        <c:v>progress2.csv</c:v>
                      </c:pt>
                      <c:pt idx="515">
                        <c:v>progress2.csv</c:v>
                      </c:pt>
                      <c:pt idx="516">
                        <c:v>progress2.csv</c:v>
                      </c:pt>
                      <c:pt idx="517">
                        <c:v>progress2.csv</c:v>
                      </c:pt>
                      <c:pt idx="518">
                        <c:v>progress2.csv</c:v>
                      </c:pt>
                      <c:pt idx="519">
                        <c:v>progress2.csv</c:v>
                      </c:pt>
                      <c:pt idx="520">
                        <c:v>progress2.csv</c:v>
                      </c:pt>
                      <c:pt idx="521">
                        <c:v>progress2.csv</c:v>
                      </c:pt>
                      <c:pt idx="522">
                        <c:v>progress2.csv</c:v>
                      </c:pt>
                      <c:pt idx="523">
                        <c:v>progress2.csv</c:v>
                      </c:pt>
                      <c:pt idx="524">
                        <c:v>progress2.csv</c:v>
                      </c:pt>
                      <c:pt idx="525">
                        <c:v>progress2.csv</c:v>
                      </c:pt>
                      <c:pt idx="526">
                        <c:v>progress2.csv</c:v>
                      </c:pt>
                      <c:pt idx="527">
                        <c:v>progress2.csv</c:v>
                      </c:pt>
                      <c:pt idx="528">
                        <c:v>progress2.csv</c:v>
                      </c:pt>
                      <c:pt idx="529">
                        <c:v>progress2.csv</c:v>
                      </c:pt>
                      <c:pt idx="530">
                        <c:v>progress2.csv</c:v>
                      </c:pt>
                      <c:pt idx="531">
                        <c:v>progress2.csv</c:v>
                      </c:pt>
                      <c:pt idx="532">
                        <c:v>progress2.csv</c:v>
                      </c:pt>
                      <c:pt idx="533">
                        <c:v>progress2.csv</c:v>
                      </c:pt>
                      <c:pt idx="534">
                        <c:v>progress2.csv</c:v>
                      </c:pt>
                      <c:pt idx="535">
                        <c:v>progress2.csv</c:v>
                      </c:pt>
                      <c:pt idx="536">
                        <c:v>progress2.csv</c:v>
                      </c:pt>
                      <c:pt idx="537">
                        <c:v>progress2.csv</c:v>
                      </c:pt>
                      <c:pt idx="538">
                        <c:v>progress2.csv</c:v>
                      </c:pt>
                      <c:pt idx="539">
                        <c:v>progress2.csv</c:v>
                      </c:pt>
                      <c:pt idx="540">
                        <c:v>progress2.csv</c:v>
                      </c:pt>
                      <c:pt idx="541">
                        <c:v>progress2.csv</c:v>
                      </c:pt>
                      <c:pt idx="542">
                        <c:v>progress2.csv</c:v>
                      </c:pt>
                      <c:pt idx="543">
                        <c:v>progress2.csv</c:v>
                      </c:pt>
                      <c:pt idx="544">
                        <c:v>progress2.csv</c:v>
                      </c:pt>
                      <c:pt idx="545">
                        <c:v>progress2.csv</c:v>
                      </c:pt>
                      <c:pt idx="546">
                        <c:v>progress2.csv</c:v>
                      </c:pt>
                      <c:pt idx="547">
                        <c:v>progress2.csv</c:v>
                      </c:pt>
                      <c:pt idx="548">
                        <c:v>progress2.csv</c:v>
                      </c:pt>
                      <c:pt idx="549">
                        <c:v>progress2.csv</c:v>
                      </c:pt>
                      <c:pt idx="550">
                        <c:v>progress2.csv</c:v>
                      </c:pt>
                      <c:pt idx="551">
                        <c:v>progress2.csv</c:v>
                      </c:pt>
                      <c:pt idx="552">
                        <c:v>progress2.csv</c:v>
                      </c:pt>
                      <c:pt idx="553">
                        <c:v>progress2.csv</c:v>
                      </c:pt>
                      <c:pt idx="554">
                        <c:v>progress2.csv</c:v>
                      </c:pt>
                      <c:pt idx="555">
                        <c:v>progress2.csv</c:v>
                      </c:pt>
                      <c:pt idx="556">
                        <c:v>progress2.csv</c:v>
                      </c:pt>
                      <c:pt idx="557">
                        <c:v>progress2.csv</c:v>
                      </c:pt>
                      <c:pt idx="558">
                        <c:v>progress2.csv</c:v>
                      </c:pt>
                      <c:pt idx="559">
                        <c:v>progress2.csv</c:v>
                      </c:pt>
                      <c:pt idx="560">
                        <c:v>progress2.csv</c:v>
                      </c:pt>
                      <c:pt idx="561">
                        <c:v>progress2.csv</c:v>
                      </c:pt>
                      <c:pt idx="562">
                        <c:v>progress2.csv</c:v>
                      </c:pt>
                      <c:pt idx="563">
                        <c:v>progress2.csv</c:v>
                      </c:pt>
                      <c:pt idx="564">
                        <c:v>progress2.csv</c:v>
                      </c:pt>
                      <c:pt idx="565">
                        <c:v>progress2.csv</c:v>
                      </c:pt>
                      <c:pt idx="566">
                        <c:v>progress2.csv</c:v>
                      </c:pt>
                      <c:pt idx="567">
                        <c:v>progress2.csv</c:v>
                      </c:pt>
                      <c:pt idx="568">
                        <c:v>progress2.csv</c:v>
                      </c:pt>
                      <c:pt idx="569">
                        <c:v>progress2.csv</c:v>
                      </c:pt>
                      <c:pt idx="570">
                        <c:v>progress2.csv</c:v>
                      </c:pt>
                      <c:pt idx="571">
                        <c:v>progress2.csv</c:v>
                      </c:pt>
                      <c:pt idx="572">
                        <c:v>progress2.csv</c:v>
                      </c:pt>
                      <c:pt idx="573">
                        <c:v>progress2.csv</c:v>
                      </c:pt>
                      <c:pt idx="574">
                        <c:v>progress2.csv</c:v>
                      </c:pt>
                      <c:pt idx="575">
                        <c:v>progress2.csv</c:v>
                      </c:pt>
                      <c:pt idx="576">
                        <c:v>progress2.csv</c:v>
                      </c:pt>
                      <c:pt idx="577">
                        <c:v>progress2.csv</c:v>
                      </c:pt>
                      <c:pt idx="578">
                        <c:v>progress2.csv</c:v>
                      </c:pt>
                      <c:pt idx="579">
                        <c:v>progress2.csv</c:v>
                      </c:pt>
                      <c:pt idx="580">
                        <c:v>progress2.csv</c:v>
                      </c:pt>
                      <c:pt idx="581">
                        <c:v>progress2.csv</c:v>
                      </c:pt>
                      <c:pt idx="582">
                        <c:v>progress2.csv</c:v>
                      </c:pt>
                      <c:pt idx="583">
                        <c:v>progress2.csv</c:v>
                      </c:pt>
                      <c:pt idx="584">
                        <c:v>progress2.csv</c:v>
                      </c:pt>
                      <c:pt idx="585">
                        <c:v>progress2.csv</c:v>
                      </c:pt>
                      <c:pt idx="586">
                        <c:v>progress2.csv</c:v>
                      </c:pt>
                      <c:pt idx="587">
                        <c:v>progress2.csv</c:v>
                      </c:pt>
                      <c:pt idx="588">
                        <c:v>progress2.csv</c:v>
                      </c:pt>
                      <c:pt idx="589">
                        <c:v>progress2.csv</c:v>
                      </c:pt>
                      <c:pt idx="590">
                        <c:v>progress2.csv</c:v>
                      </c:pt>
                      <c:pt idx="591">
                        <c:v>progress2.csv</c:v>
                      </c:pt>
                      <c:pt idx="592">
                        <c:v>progress2.csv</c:v>
                      </c:pt>
                      <c:pt idx="593">
                        <c:v>progress2.csv</c:v>
                      </c:pt>
                      <c:pt idx="594">
                        <c:v>progress2.csv</c:v>
                      </c:pt>
                      <c:pt idx="595">
                        <c:v>progress2.csv</c:v>
                      </c:pt>
                      <c:pt idx="596">
                        <c:v>progress2.csv</c:v>
                      </c:pt>
                      <c:pt idx="597">
                        <c:v>progress2.csv</c:v>
                      </c:pt>
                      <c:pt idx="598">
                        <c:v>progress2.csv</c:v>
                      </c:pt>
                      <c:pt idx="599">
                        <c:v>progress2.csv</c:v>
                      </c:pt>
                      <c:pt idx="600">
                        <c:v>progress2.csv</c:v>
                      </c:pt>
                      <c:pt idx="601">
                        <c:v>progress2.csv</c:v>
                      </c:pt>
                      <c:pt idx="602">
                        <c:v>progress2.csv</c:v>
                      </c:pt>
                      <c:pt idx="603">
                        <c:v>progress2.csv</c:v>
                      </c:pt>
                      <c:pt idx="604">
                        <c:v>progress2.csv</c:v>
                      </c:pt>
                      <c:pt idx="605">
                        <c:v>progress2.csv</c:v>
                      </c:pt>
                      <c:pt idx="606">
                        <c:v>progress2.csv</c:v>
                      </c:pt>
                      <c:pt idx="607">
                        <c:v>progress2.csv</c:v>
                      </c:pt>
                      <c:pt idx="608">
                        <c:v>progress2.csv</c:v>
                      </c:pt>
                      <c:pt idx="609">
                        <c:v>progress2.csv</c:v>
                      </c:pt>
                      <c:pt idx="610">
                        <c:v>progress2.csv</c:v>
                      </c:pt>
                      <c:pt idx="611">
                        <c:v>progress2.csv</c:v>
                      </c:pt>
                      <c:pt idx="612">
                        <c:v>progress2.csv</c:v>
                      </c:pt>
                      <c:pt idx="613">
                        <c:v>progress2.csv</c:v>
                      </c:pt>
                      <c:pt idx="614">
                        <c:v>progress2.csv</c:v>
                      </c:pt>
                      <c:pt idx="615">
                        <c:v>progress2.csv</c:v>
                      </c:pt>
                      <c:pt idx="616">
                        <c:v>progress2.csv</c:v>
                      </c:pt>
                      <c:pt idx="617">
                        <c:v>progress2.csv</c:v>
                      </c:pt>
                      <c:pt idx="618">
                        <c:v>progress2.csv</c:v>
                      </c:pt>
                      <c:pt idx="619">
                        <c:v>progress2.csv</c:v>
                      </c:pt>
                      <c:pt idx="620">
                        <c:v>progress2.csv</c:v>
                      </c:pt>
                      <c:pt idx="621">
                        <c:v>progress2.csv</c:v>
                      </c:pt>
                      <c:pt idx="622">
                        <c:v>progress2.csv</c:v>
                      </c:pt>
                      <c:pt idx="623">
                        <c:v>progress2.csv</c:v>
                      </c:pt>
                      <c:pt idx="624">
                        <c:v>progress2.csv</c:v>
                      </c:pt>
                      <c:pt idx="625">
                        <c:v>progress2.csv</c:v>
                      </c:pt>
                      <c:pt idx="626">
                        <c:v>progress2.csv</c:v>
                      </c:pt>
                      <c:pt idx="627">
                        <c:v>progress2.csv</c:v>
                      </c:pt>
                      <c:pt idx="628">
                        <c:v>progress2.csv</c:v>
                      </c:pt>
                      <c:pt idx="629">
                        <c:v>progress2.csv</c:v>
                      </c:pt>
                      <c:pt idx="630">
                        <c:v>progress2.csv</c:v>
                      </c:pt>
                      <c:pt idx="631">
                        <c:v>progress2.csv</c:v>
                      </c:pt>
                      <c:pt idx="632">
                        <c:v>progress2.csv</c:v>
                      </c:pt>
                      <c:pt idx="633">
                        <c:v>progress2.csv</c:v>
                      </c:pt>
                      <c:pt idx="634">
                        <c:v>progress2.csv</c:v>
                      </c:pt>
                      <c:pt idx="635">
                        <c:v>progress2.csv</c:v>
                      </c:pt>
                      <c:pt idx="636">
                        <c:v>progress2.csv</c:v>
                      </c:pt>
                      <c:pt idx="637">
                        <c:v>progress2.csv</c:v>
                      </c:pt>
                      <c:pt idx="638">
                        <c:v>progress2.csv</c:v>
                      </c:pt>
                      <c:pt idx="639">
                        <c:v>progress2.csv</c:v>
                      </c:pt>
                      <c:pt idx="640">
                        <c:v>progress2.csv</c:v>
                      </c:pt>
                      <c:pt idx="641">
                        <c:v>progress2.csv</c:v>
                      </c:pt>
                      <c:pt idx="642">
                        <c:v>progress2.csv</c:v>
                      </c:pt>
                      <c:pt idx="643">
                        <c:v>progress2.csv</c:v>
                      </c:pt>
                      <c:pt idx="644">
                        <c:v>progress2.csv</c:v>
                      </c:pt>
                      <c:pt idx="645">
                        <c:v>progress2.csv</c:v>
                      </c:pt>
                      <c:pt idx="646">
                        <c:v>progress2.csv</c:v>
                      </c:pt>
                      <c:pt idx="647">
                        <c:v>progress2.csv</c:v>
                      </c:pt>
                      <c:pt idx="648">
                        <c:v>progress2.csv</c:v>
                      </c:pt>
                      <c:pt idx="649">
                        <c:v>progress2.csv</c:v>
                      </c:pt>
                      <c:pt idx="650">
                        <c:v>progress2.csv</c:v>
                      </c:pt>
                      <c:pt idx="651">
                        <c:v>progress2.csv</c:v>
                      </c:pt>
                      <c:pt idx="652">
                        <c:v>progress2.csv</c:v>
                      </c:pt>
                      <c:pt idx="653">
                        <c:v>progress2.csv</c:v>
                      </c:pt>
                      <c:pt idx="654">
                        <c:v>progress2.csv</c:v>
                      </c:pt>
                      <c:pt idx="655">
                        <c:v>progress2.csv</c:v>
                      </c:pt>
                      <c:pt idx="656">
                        <c:v>progress2.csv</c:v>
                      </c:pt>
                      <c:pt idx="657">
                        <c:v>progress2.csv</c:v>
                      </c:pt>
                      <c:pt idx="658">
                        <c:v>progress2.csv</c:v>
                      </c:pt>
                      <c:pt idx="659">
                        <c:v>progress2.csv</c:v>
                      </c:pt>
                      <c:pt idx="660">
                        <c:v>progress2.csv</c:v>
                      </c:pt>
                      <c:pt idx="661">
                        <c:v>progress2.csv</c:v>
                      </c:pt>
                      <c:pt idx="662">
                        <c:v>progress2.csv</c:v>
                      </c:pt>
                      <c:pt idx="663">
                        <c:v>progress2.csv</c:v>
                      </c:pt>
                      <c:pt idx="664">
                        <c:v>progress2.csv</c:v>
                      </c:pt>
                      <c:pt idx="665">
                        <c:v>progress2.csv</c:v>
                      </c:pt>
                      <c:pt idx="666">
                        <c:v>progress3.csv</c:v>
                      </c:pt>
                      <c:pt idx="667">
                        <c:v>progress3.csv</c:v>
                      </c:pt>
                      <c:pt idx="668">
                        <c:v>progress3.csv</c:v>
                      </c:pt>
                      <c:pt idx="669">
                        <c:v>progress3.csv</c:v>
                      </c:pt>
                      <c:pt idx="670">
                        <c:v>progress3.csv</c:v>
                      </c:pt>
                      <c:pt idx="671">
                        <c:v>progress3.csv</c:v>
                      </c:pt>
                      <c:pt idx="672">
                        <c:v>progress3.csv</c:v>
                      </c:pt>
                      <c:pt idx="673">
                        <c:v>progress3.csv</c:v>
                      </c:pt>
                      <c:pt idx="674">
                        <c:v>progress3.csv</c:v>
                      </c:pt>
                      <c:pt idx="675">
                        <c:v>progress3.csv</c:v>
                      </c:pt>
                      <c:pt idx="676">
                        <c:v>progress3.csv</c:v>
                      </c:pt>
                      <c:pt idx="677">
                        <c:v>progress3.csv</c:v>
                      </c:pt>
                      <c:pt idx="678">
                        <c:v>progress3.csv</c:v>
                      </c:pt>
                      <c:pt idx="679">
                        <c:v>progress3.csv</c:v>
                      </c:pt>
                      <c:pt idx="680">
                        <c:v>progress3.csv</c:v>
                      </c:pt>
                      <c:pt idx="681">
                        <c:v>progress3.csv</c:v>
                      </c:pt>
                      <c:pt idx="682">
                        <c:v>progress3.csv</c:v>
                      </c:pt>
                      <c:pt idx="683">
                        <c:v>progress3.csv</c:v>
                      </c:pt>
                      <c:pt idx="684">
                        <c:v>progress3.csv</c:v>
                      </c:pt>
                      <c:pt idx="685">
                        <c:v>progress3.csv</c:v>
                      </c:pt>
                      <c:pt idx="686">
                        <c:v>progress3.csv</c:v>
                      </c:pt>
                      <c:pt idx="687">
                        <c:v>progress3.csv</c:v>
                      </c:pt>
                      <c:pt idx="688">
                        <c:v>progress3.csv</c:v>
                      </c:pt>
                      <c:pt idx="689">
                        <c:v>progress3.csv</c:v>
                      </c:pt>
                      <c:pt idx="690">
                        <c:v>progress3.csv</c:v>
                      </c:pt>
                      <c:pt idx="691">
                        <c:v>progress3.csv</c:v>
                      </c:pt>
                      <c:pt idx="692">
                        <c:v>progress3.csv</c:v>
                      </c:pt>
                      <c:pt idx="693">
                        <c:v>progress3.csv</c:v>
                      </c:pt>
                      <c:pt idx="694">
                        <c:v>progress3.csv</c:v>
                      </c:pt>
                      <c:pt idx="695">
                        <c:v>progress3.csv</c:v>
                      </c:pt>
                      <c:pt idx="696">
                        <c:v>progress3.csv</c:v>
                      </c:pt>
                      <c:pt idx="697">
                        <c:v>progress3.csv</c:v>
                      </c:pt>
                      <c:pt idx="698">
                        <c:v>progress3.csv</c:v>
                      </c:pt>
                      <c:pt idx="699">
                        <c:v>progress3.csv</c:v>
                      </c:pt>
                      <c:pt idx="700">
                        <c:v>progress3.csv</c:v>
                      </c:pt>
                      <c:pt idx="701">
                        <c:v>progress3.csv</c:v>
                      </c:pt>
                      <c:pt idx="702">
                        <c:v>progress3.csv</c:v>
                      </c:pt>
                      <c:pt idx="703">
                        <c:v>progress3.csv</c:v>
                      </c:pt>
                      <c:pt idx="704">
                        <c:v>progress3.csv</c:v>
                      </c:pt>
                      <c:pt idx="705">
                        <c:v>progress3.csv</c:v>
                      </c:pt>
                      <c:pt idx="706">
                        <c:v>progress3.csv</c:v>
                      </c:pt>
                      <c:pt idx="707">
                        <c:v>progress3.csv</c:v>
                      </c:pt>
                      <c:pt idx="708">
                        <c:v>progress3.csv</c:v>
                      </c:pt>
                      <c:pt idx="709">
                        <c:v>progress3.csv</c:v>
                      </c:pt>
                      <c:pt idx="710">
                        <c:v>progress3.csv</c:v>
                      </c:pt>
                      <c:pt idx="711">
                        <c:v>progress3.csv</c:v>
                      </c:pt>
                      <c:pt idx="712">
                        <c:v>progress3.csv</c:v>
                      </c:pt>
                      <c:pt idx="713">
                        <c:v>progress3.csv</c:v>
                      </c:pt>
                      <c:pt idx="714">
                        <c:v>progress3.csv</c:v>
                      </c:pt>
                      <c:pt idx="715">
                        <c:v>progress3.csv</c:v>
                      </c:pt>
                      <c:pt idx="716">
                        <c:v>progress3.csv</c:v>
                      </c:pt>
                      <c:pt idx="717">
                        <c:v>progress3.csv</c:v>
                      </c:pt>
                      <c:pt idx="718">
                        <c:v>progress3.csv</c:v>
                      </c:pt>
                      <c:pt idx="719">
                        <c:v>progress3.csv</c:v>
                      </c:pt>
                      <c:pt idx="720">
                        <c:v>progress3.csv</c:v>
                      </c:pt>
                      <c:pt idx="721">
                        <c:v>progress3.csv</c:v>
                      </c:pt>
                      <c:pt idx="722">
                        <c:v>progress3.csv</c:v>
                      </c:pt>
                      <c:pt idx="723">
                        <c:v>progress3.csv</c:v>
                      </c:pt>
                      <c:pt idx="724">
                        <c:v>progress3.csv</c:v>
                      </c:pt>
                      <c:pt idx="725">
                        <c:v>progress3.csv</c:v>
                      </c:pt>
                      <c:pt idx="726">
                        <c:v>progress3.csv</c:v>
                      </c:pt>
                      <c:pt idx="727">
                        <c:v>progress3.csv</c:v>
                      </c:pt>
                      <c:pt idx="728">
                        <c:v>progress3.csv</c:v>
                      </c:pt>
                      <c:pt idx="729">
                        <c:v>progress3.csv</c:v>
                      </c:pt>
                      <c:pt idx="730">
                        <c:v>progress3.csv</c:v>
                      </c:pt>
                      <c:pt idx="731">
                        <c:v>progress3.csv</c:v>
                      </c:pt>
                      <c:pt idx="732">
                        <c:v>progress3.csv</c:v>
                      </c:pt>
                      <c:pt idx="733">
                        <c:v>progress3.csv</c:v>
                      </c:pt>
                      <c:pt idx="734">
                        <c:v>progress3.csv</c:v>
                      </c:pt>
                      <c:pt idx="735">
                        <c:v>progress3.csv</c:v>
                      </c:pt>
                      <c:pt idx="736">
                        <c:v>progress3.csv</c:v>
                      </c:pt>
                      <c:pt idx="737">
                        <c:v>progress3.csv</c:v>
                      </c:pt>
                      <c:pt idx="738">
                        <c:v>progress3.csv</c:v>
                      </c:pt>
                      <c:pt idx="739">
                        <c:v>progress3.csv</c:v>
                      </c:pt>
                      <c:pt idx="740">
                        <c:v>progress3.csv</c:v>
                      </c:pt>
                      <c:pt idx="741">
                        <c:v>progress3.csv</c:v>
                      </c:pt>
                      <c:pt idx="742">
                        <c:v>progress3.csv</c:v>
                      </c:pt>
                      <c:pt idx="743">
                        <c:v>progress3.csv</c:v>
                      </c:pt>
                      <c:pt idx="744">
                        <c:v>progress3.csv</c:v>
                      </c:pt>
                      <c:pt idx="745">
                        <c:v>progress3.csv</c:v>
                      </c:pt>
                      <c:pt idx="746">
                        <c:v>progress3.csv</c:v>
                      </c:pt>
                      <c:pt idx="747">
                        <c:v>progress3.csv</c:v>
                      </c:pt>
                      <c:pt idx="748">
                        <c:v>progress3.csv</c:v>
                      </c:pt>
                      <c:pt idx="749">
                        <c:v>progress3.csv</c:v>
                      </c:pt>
                      <c:pt idx="750">
                        <c:v>progress3.csv</c:v>
                      </c:pt>
                      <c:pt idx="751">
                        <c:v>progress3.csv</c:v>
                      </c:pt>
                      <c:pt idx="752">
                        <c:v>progress3.csv</c:v>
                      </c:pt>
                      <c:pt idx="753">
                        <c:v>progress3.csv</c:v>
                      </c:pt>
                      <c:pt idx="754">
                        <c:v>progress3.csv</c:v>
                      </c:pt>
                      <c:pt idx="755">
                        <c:v>progress3.csv</c:v>
                      </c:pt>
                      <c:pt idx="756">
                        <c:v>progress3.csv</c:v>
                      </c:pt>
                      <c:pt idx="757">
                        <c:v>progress3.csv</c:v>
                      </c:pt>
                      <c:pt idx="758">
                        <c:v>progress3.csv</c:v>
                      </c:pt>
                      <c:pt idx="759">
                        <c:v>progress3.csv</c:v>
                      </c:pt>
                      <c:pt idx="760">
                        <c:v>progress3.csv</c:v>
                      </c:pt>
                      <c:pt idx="761">
                        <c:v>progress3.csv</c:v>
                      </c:pt>
                      <c:pt idx="762">
                        <c:v>progress3.csv</c:v>
                      </c:pt>
                      <c:pt idx="763">
                        <c:v>progress3.csv</c:v>
                      </c:pt>
                      <c:pt idx="764">
                        <c:v>progress3.csv</c:v>
                      </c:pt>
                      <c:pt idx="765">
                        <c:v>progress3.csv</c:v>
                      </c:pt>
                      <c:pt idx="766">
                        <c:v>progress3.csv</c:v>
                      </c:pt>
                      <c:pt idx="767">
                        <c:v>progress3.csv</c:v>
                      </c:pt>
                      <c:pt idx="768">
                        <c:v>progress3.csv</c:v>
                      </c:pt>
                      <c:pt idx="769">
                        <c:v>progress3.csv</c:v>
                      </c:pt>
                      <c:pt idx="770">
                        <c:v>progress3.csv</c:v>
                      </c:pt>
                      <c:pt idx="771">
                        <c:v>progress3.csv</c:v>
                      </c:pt>
                      <c:pt idx="772">
                        <c:v>progress3.csv</c:v>
                      </c:pt>
                      <c:pt idx="773">
                        <c:v>progress3.csv</c:v>
                      </c:pt>
                      <c:pt idx="774">
                        <c:v>progress3.csv</c:v>
                      </c:pt>
                      <c:pt idx="775">
                        <c:v>progress3.csv</c:v>
                      </c:pt>
                      <c:pt idx="776">
                        <c:v>progress3.csv</c:v>
                      </c:pt>
                      <c:pt idx="777">
                        <c:v>progress3.csv</c:v>
                      </c:pt>
                      <c:pt idx="778">
                        <c:v>progress3.csv</c:v>
                      </c:pt>
                      <c:pt idx="779">
                        <c:v>progress3.csv</c:v>
                      </c:pt>
                      <c:pt idx="780">
                        <c:v>progress3.csv</c:v>
                      </c:pt>
                      <c:pt idx="781">
                        <c:v>progress3.csv</c:v>
                      </c:pt>
                      <c:pt idx="782">
                        <c:v>progress3.csv</c:v>
                      </c:pt>
                      <c:pt idx="783">
                        <c:v>progress3.csv</c:v>
                      </c:pt>
                      <c:pt idx="784">
                        <c:v>progress3.csv</c:v>
                      </c:pt>
                      <c:pt idx="785">
                        <c:v>progress3.csv</c:v>
                      </c:pt>
                      <c:pt idx="786">
                        <c:v>progress3.csv</c:v>
                      </c:pt>
                      <c:pt idx="787">
                        <c:v>progress3.csv</c:v>
                      </c:pt>
                      <c:pt idx="788">
                        <c:v>progress3.csv</c:v>
                      </c:pt>
                      <c:pt idx="789">
                        <c:v>progress3.csv</c:v>
                      </c:pt>
                      <c:pt idx="790">
                        <c:v>progress3.csv</c:v>
                      </c:pt>
                      <c:pt idx="791">
                        <c:v>progress3.csv</c:v>
                      </c:pt>
                      <c:pt idx="792">
                        <c:v>progress3.csv</c:v>
                      </c:pt>
                      <c:pt idx="793">
                        <c:v>progress3.csv</c:v>
                      </c:pt>
                      <c:pt idx="794">
                        <c:v>progress3.csv</c:v>
                      </c:pt>
                      <c:pt idx="795">
                        <c:v>progress3.csv</c:v>
                      </c:pt>
                      <c:pt idx="796">
                        <c:v>progress3.csv</c:v>
                      </c:pt>
                      <c:pt idx="797">
                        <c:v>progress3.csv</c:v>
                      </c:pt>
                      <c:pt idx="798">
                        <c:v>progress3.csv</c:v>
                      </c:pt>
                      <c:pt idx="799">
                        <c:v>progress3.csv</c:v>
                      </c:pt>
                      <c:pt idx="800">
                        <c:v>progress3.csv</c:v>
                      </c:pt>
                      <c:pt idx="801">
                        <c:v>progress3.csv</c:v>
                      </c:pt>
                      <c:pt idx="802">
                        <c:v>progress3.csv</c:v>
                      </c:pt>
                      <c:pt idx="803">
                        <c:v>progress3.csv</c:v>
                      </c:pt>
                      <c:pt idx="804">
                        <c:v>progress3.csv</c:v>
                      </c:pt>
                      <c:pt idx="805">
                        <c:v>progress3.csv</c:v>
                      </c:pt>
                      <c:pt idx="806">
                        <c:v>progress3.csv</c:v>
                      </c:pt>
                      <c:pt idx="807">
                        <c:v>progress3.csv</c:v>
                      </c:pt>
                      <c:pt idx="808">
                        <c:v>progress3.csv</c:v>
                      </c:pt>
                      <c:pt idx="809">
                        <c:v>progress3.csv</c:v>
                      </c:pt>
                      <c:pt idx="810">
                        <c:v>progress3.csv</c:v>
                      </c:pt>
                      <c:pt idx="811">
                        <c:v>progress3.csv</c:v>
                      </c:pt>
                      <c:pt idx="812">
                        <c:v>progress3.csv</c:v>
                      </c:pt>
                      <c:pt idx="813">
                        <c:v>progress3.csv</c:v>
                      </c:pt>
                      <c:pt idx="814">
                        <c:v>progress3.csv</c:v>
                      </c:pt>
                      <c:pt idx="815">
                        <c:v>progress3.csv</c:v>
                      </c:pt>
                      <c:pt idx="816">
                        <c:v>progress3.csv</c:v>
                      </c:pt>
                      <c:pt idx="817">
                        <c:v>progress3.csv</c:v>
                      </c:pt>
                      <c:pt idx="818">
                        <c:v>progress3.csv</c:v>
                      </c:pt>
                      <c:pt idx="819">
                        <c:v>progress3.csv</c:v>
                      </c:pt>
                      <c:pt idx="820">
                        <c:v>progress3.csv</c:v>
                      </c:pt>
                      <c:pt idx="821">
                        <c:v>progress3.csv</c:v>
                      </c:pt>
                      <c:pt idx="822">
                        <c:v>progress3.csv</c:v>
                      </c:pt>
                      <c:pt idx="823">
                        <c:v>progress3.csv</c:v>
                      </c:pt>
                      <c:pt idx="824">
                        <c:v>progress3.csv</c:v>
                      </c:pt>
                      <c:pt idx="825">
                        <c:v>progress3.csv</c:v>
                      </c:pt>
                      <c:pt idx="826">
                        <c:v>progress3.csv</c:v>
                      </c:pt>
                      <c:pt idx="827">
                        <c:v>progress3.csv</c:v>
                      </c:pt>
                      <c:pt idx="828">
                        <c:v>progress3.csv</c:v>
                      </c:pt>
                      <c:pt idx="829">
                        <c:v>progress3.csv</c:v>
                      </c:pt>
                      <c:pt idx="830">
                        <c:v>progress3.csv</c:v>
                      </c:pt>
                      <c:pt idx="831">
                        <c:v>progress3.csv</c:v>
                      </c:pt>
                      <c:pt idx="832">
                        <c:v>progress3.csv</c:v>
                      </c:pt>
                      <c:pt idx="833">
                        <c:v>progress3.csv</c:v>
                      </c:pt>
                      <c:pt idx="834">
                        <c:v>progress3.csv</c:v>
                      </c:pt>
                      <c:pt idx="835">
                        <c:v>progress3.csv</c:v>
                      </c:pt>
                      <c:pt idx="836">
                        <c:v>progress3.csv</c:v>
                      </c:pt>
                      <c:pt idx="837">
                        <c:v>progress3.csv</c:v>
                      </c:pt>
                      <c:pt idx="838">
                        <c:v>progress3.csv</c:v>
                      </c:pt>
                      <c:pt idx="839">
                        <c:v>progress3.csv</c:v>
                      </c:pt>
                      <c:pt idx="840">
                        <c:v>progress3.csv</c:v>
                      </c:pt>
                      <c:pt idx="841">
                        <c:v>progress3.csv</c:v>
                      </c:pt>
                      <c:pt idx="842">
                        <c:v>progress3.csv</c:v>
                      </c:pt>
                      <c:pt idx="843">
                        <c:v>progress3.csv</c:v>
                      </c:pt>
                      <c:pt idx="844">
                        <c:v>progress3.csv</c:v>
                      </c:pt>
                      <c:pt idx="845">
                        <c:v>progress3.csv</c:v>
                      </c:pt>
                      <c:pt idx="846">
                        <c:v>progress3.csv</c:v>
                      </c:pt>
                      <c:pt idx="847">
                        <c:v>progress3.csv</c:v>
                      </c:pt>
                      <c:pt idx="848">
                        <c:v>progress3.csv</c:v>
                      </c:pt>
                      <c:pt idx="849">
                        <c:v>progress3.csv</c:v>
                      </c:pt>
                      <c:pt idx="850">
                        <c:v>progress3.csv</c:v>
                      </c:pt>
                      <c:pt idx="851">
                        <c:v>progress3.csv</c:v>
                      </c:pt>
                      <c:pt idx="852">
                        <c:v>progress3.csv</c:v>
                      </c:pt>
                      <c:pt idx="853">
                        <c:v>progress3.csv</c:v>
                      </c:pt>
                      <c:pt idx="854">
                        <c:v>progress3.csv</c:v>
                      </c:pt>
                      <c:pt idx="855">
                        <c:v>progress3.csv</c:v>
                      </c:pt>
                      <c:pt idx="856">
                        <c:v>progress3.csv</c:v>
                      </c:pt>
                      <c:pt idx="857">
                        <c:v>progress3.csv</c:v>
                      </c:pt>
                      <c:pt idx="858">
                        <c:v>progress3.csv</c:v>
                      </c:pt>
                      <c:pt idx="859">
                        <c:v>progress3.csv</c:v>
                      </c:pt>
                      <c:pt idx="860">
                        <c:v>progress3.csv</c:v>
                      </c:pt>
                      <c:pt idx="861">
                        <c:v>progress3.csv</c:v>
                      </c:pt>
                      <c:pt idx="862">
                        <c:v>progress3.csv</c:v>
                      </c:pt>
                      <c:pt idx="863">
                        <c:v>progress3.csv</c:v>
                      </c:pt>
                      <c:pt idx="864">
                        <c:v>progress3.csv</c:v>
                      </c:pt>
                      <c:pt idx="865">
                        <c:v>progress3.csv</c:v>
                      </c:pt>
                      <c:pt idx="866">
                        <c:v>progress3.csv</c:v>
                      </c:pt>
                      <c:pt idx="867">
                        <c:v>progress3.csv</c:v>
                      </c:pt>
                      <c:pt idx="868">
                        <c:v>progress3.csv</c:v>
                      </c:pt>
                      <c:pt idx="869">
                        <c:v>progress3.csv</c:v>
                      </c:pt>
                      <c:pt idx="870">
                        <c:v>progress3.csv</c:v>
                      </c:pt>
                      <c:pt idx="871">
                        <c:v>progress3.csv</c:v>
                      </c:pt>
                      <c:pt idx="872">
                        <c:v>progress3.csv</c:v>
                      </c:pt>
                      <c:pt idx="873">
                        <c:v>progress3.csv</c:v>
                      </c:pt>
                      <c:pt idx="874">
                        <c:v>progress3.csv</c:v>
                      </c:pt>
                      <c:pt idx="875">
                        <c:v>progress3.csv</c:v>
                      </c:pt>
                      <c:pt idx="876">
                        <c:v>progress3.csv</c:v>
                      </c:pt>
                      <c:pt idx="877">
                        <c:v>progress3.csv</c:v>
                      </c:pt>
                      <c:pt idx="878">
                        <c:v>progress3.csv</c:v>
                      </c:pt>
                      <c:pt idx="879">
                        <c:v>progress3.csv</c:v>
                      </c:pt>
                      <c:pt idx="880">
                        <c:v>progress3.csv</c:v>
                      </c:pt>
                      <c:pt idx="881">
                        <c:v>progress3.csv</c:v>
                      </c:pt>
                      <c:pt idx="882">
                        <c:v>progress3.csv</c:v>
                      </c:pt>
                      <c:pt idx="883">
                        <c:v>progress3.csv</c:v>
                      </c:pt>
                      <c:pt idx="884">
                        <c:v>progress3.csv</c:v>
                      </c:pt>
                      <c:pt idx="885">
                        <c:v>progress3.csv</c:v>
                      </c:pt>
                      <c:pt idx="886">
                        <c:v>progress3.csv</c:v>
                      </c:pt>
                      <c:pt idx="887">
                        <c:v>progress3.csv</c:v>
                      </c:pt>
                      <c:pt idx="888">
                        <c:v>progress3.csv</c:v>
                      </c:pt>
                      <c:pt idx="889">
                        <c:v>progress3.csv</c:v>
                      </c:pt>
                      <c:pt idx="890">
                        <c:v>progress3.csv</c:v>
                      </c:pt>
                      <c:pt idx="891">
                        <c:v>progress3.csv</c:v>
                      </c:pt>
                      <c:pt idx="892">
                        <c:v>progress3.csv</c:v>
                      </c:pt>
                      <c:pt idx="893">
                        <c:v>progress3.csv</c:v>
                      </c:pt>
                      <c:pt idx="894">
                        <c:v>progress3.csv</c:v>
                      </c:pt>
                      <c:pt idx="895">
                        <c:v>progress3.csv</c:v>
                      </c:pt>
                      <c:pt idx="896">
                        <c:v>progress3.csv</c:v>
                      </c:pt>
                      <c:pt idx="897">
                        <c:v>progress3.csv</c:v>
                      </c:pt>
                      <c:pt idx="898">
                        <c:v>progress3.csv</c:v>
                      </c:pt>
                      <c:pt idx="899">
                        <c:v>progress3.csv</c:v>
                      </c:pt>
                      <c:pt idx="900">
                        <c:v>progress3.csv</c:v>
                      </c:pt>
                      <c:pt idx="901">
                        <c:v>progress3.csv</c:v>
                      </c:pt>
                      <c:pt idx="902">
                        <c:v>progress3.csv</c:v>
                      </c:pt>
                      <c:pt idx="903">
                        <c:v>progress3.csv</c:v>
                      </c:pt>
                      <c:pt idx="904">
                        <c:v>progress3.csv</c:v>
                      </c:pt>
                      <c:pt idx="905">
                        <c:v>progress3.csv</c:v>
                      </c:pt>
                      <c:pt idx="906">
                        <c:v>progress3.csv</c:v>
                      </c:pt>
                      <c:pt idx="907">
                        <c:v>progress3.csv</c:v>
                      </c:pt>
                      <c:pt idx="908">
                        <c:v>progress3.csv</c:v>
                      </c:pt>
                      <c:pt idx="909">
                        <c:v>progress3.csv</c:v>
                      </c:pt>
                      <c:pt idx="910">
                        <c:v>progress3.csv</c:v>
                      </c:pt>
                      <c:pt idx="911">
                        <c:v>progress3.csv</c:v>
                      </c:pt>
                      <c:pt idx="912">
                        <c:v>progress3.csv</c:v>
                      </c:pt>
                      <c:pt idx="913">
                        <c:v>progress3.csv</c:v>
                      </c:pt>
                      <c:pt idx="914">
                        <c:v>progress3.csv</c:v>
                      </c:pt>
                      <c:pt idx="915">
                        <c:v>progress3.csv</c:v>
                      </c:pt>
                      <c:pt idx="916">
                        <c:v>progress3.csv</c:v>
                      </c:pt>
                      <c:pt idx="917">
                        <c:v>progress3.csv</c:v>
                      </c:pt>
                      <c:pt idx="918">
                        <c:v>progress3.csv</c:v>
                      </c:pt>
                      <c:pt idx="919">
                        <c:v>progress3.csv</c:v>
                      </c:pt>
                      <c:pt idx="920">
                        <c:v>progress3.csv</c:v>
                      </c:pt>
                      <c:pt idx="921">
                        <c:v>progress3.csv</c:v>
                      </c:pt>
                      <c:pt idx="922">
                        <c:v>progress3.csv</c:v>
                      </c:pt>
                      <c:pt idx="923">
                        <c:v>progress3.csv</c:v>
                      </c:pt>
                      <c:pt idx="924">
                        <c:v>progress3.csv</c:v>
                      </c:pt>
                      <c:pt idx="925">
                        <c:v>progress3.csv</c:v>
                      </c:pt>
                      <c:pt idx="926">
                        <c:v>progress3.csv</c:v>
                      </c:pt>
                      <c:pt idx="927">
                        <c:v>progress3.csv</c:v>
                      </c:pt>
                      <c:pt idx="928">
                        <c:v>progress3.csv</c:v>
                      </c:pt>
                      <c:pt idx="929">
                        <c:v>progress3.csv</c:v>
                      </c:pt>
                      <c:pt idx="930">
                        <c:v>progress3.csv</c:v>
                      </c:pt>
                      <c:pt idx="931">
                        <c:v>progress3.csv</c:v>
                      </c:pt>
                      <c:pt idx="932">
                        <c:v>progress3.csv</c:v>
                      </c:pt>
                      <c:pt idx="933">
                        <c:v>progress3.csv</c:v>
                      </c:pt>
                      <c:pt idx="934">
                        <c:v>progress3.csv</c:v>
                      </c:pt>
                      <c:pt idx="935">
                        <c:v>progress3.csv</c:v>
                      </c:pt>
                      <c:pt idx="936">
                        <c:v>progress3.csv</c:v>
                      </c:pt>
                      <c:pt idx="937">
                        <c:v>progress3.csv</c:v>
                      </c:pt>
                      <c:pt idx="938">
                        <c:v>progress3.csv</c:v>
                      </c:pt>
                      <c:pt idx="939">
                        <c:v>progress3.csv</c:v>
                      </c:pt>
                      <c:pt idx="940">
                        <c:v>progress3.csv</c:v>
                      </c:pt>
                      <c:pt idx="941">
                        <c:v>progress3.csv</c:v>
                      </c:pt>
                      <c:pt idx="942">
                        <c:v>progress3.csv</c:v>
                      </c:pt>
                      <c:pt idx="943">
                        <c:v>progress3.csv</c:v>
                      </c:pt>
                      <c:pt idx="944">
                        <c:v>progress3.csv</c:v>
                      </c:pt>
                      <c:pt idx="945">
                        <c:v>progress3.csv</c:v>
                      </c:pt>
                      <c:pt idx="946">
                        <c:v>progress3.csv</c:v>
                      </c:pt>
                      <c:pt idx="947">
                        <c:v>progress3.csv</c:v>
                      </c:pt>
                      <c:pt idx="948">
                        <c:v>progress3.csv</c:v>
                      </c:pt>
                      <c:pt idx="949">
                        <c:v>progress3.csv</c:v>
                      </c:pt>
                      <c:pt idx="950">
                        <c:v>progress3.csv</c:v>
                      </c:pt>
                      <c:pt idx="951">
                        <c:v>progress3.csv</c:v>
                      </c:pt>
                      <c:pt idx="952">
                        <c:v>progress3.csv</c:v>
                      </c:pt>
                      <c:pt idx="953">
                        <c:v>progress3.csv</c:v>
                      </c:pt>
                      <c:pt idx="954">
                        <c:v>progress3.csv</c:v>
                      </c:pt>
                      <c:pt idx="955">
                        <c:v>progress3.csv</c:v>
                      </c:pt>
                      <c:pt idx="956">
                        <c:v>progress3.csv</c:v>
                      </c:pt>
                      <c:pt idx="957">
                        <c:v>progress3.csv</c:v>
                      </c:pt>
                      <c:pt idx="958">
                        <c:v>progress3.csv</c:v>
                      </c:pt>
                      <c:pt idx="959">
                        <c:v>progress3.csv</c:v>
                      </c:pt>
                      <c:pt idx="960">
                        <c:v>progress3.csv</c:v>
                      </c:pt>
                      <c:pt idx="961">
                        <c:v>progress3.csv</c:v>
                      </c:pt>
                      <c:pt idx="962">
                        <c:v>progress3.csv</c:v>
                      </c:pt>
                      <c:pt idx="963">
                        <c:v>progress3.csv</c:v>
                      </c:pt>
                      <c:pt idx="964">
                        <c:v>progress3.csv</c:v>
                      </c:pt>
                      <c:pt idx="965">
                        <c:v>progress3.csv</c:v>
                      </c:pt>
                      <c:pt idx="966">
                        <c:v>progress3.csv</c:v>
                      </c:pt>
                      <c:pt idx="967">
                        <c:v>progress3.csv</c:v>
                      </c:pt>
                      <c:pt idx="968">
                        <c:v>progress3.csv</c:v>
                      </c:pt>
                      <c:pt idx="969">
                        <c:v>progress3.csv</c:v>
                      </c:pt>
                      <c:pt idx="970">
                        <c:v>progress3.csv</c:v>
                      </c:pt>
                      <c:pt idx="971">
                        <c:v>progress3.csv</c:v>
                      </c:pt>
                      <c:pt idx="972">
                        <c:v>progress3.csv</c:v>
                      </c:pt>
                      <c:pt idx="973">
                        <c:v>progress3.csv</c:v>
                      </c:pt>
                      <c:pt idx="974">
                        <c:v>progress3.csv</c:v>
                      </c:pt>
                      <c:pt idx="975">
                        <c:v>progress3.csv</c:v>
                      </c:pt>
                      <c:pt idx="976">
                        <c:v>progress3.csv</c:v>
                      </c:pt>
                      <c:pt idx="977">
                        <c:v>progress3.csv</c:v>
                      </c:pt>
                      <c:pt idx="978">
                        <c:v>progress3.csv</c:v>
                      </c:pt>
                      <c:pt idx="979">
                        <c:v>progress3.csv</c:v>
                      </c:pt>
                      <c:pt idx="980">
                        <c:v>progress3.csv</c:v>
                      </c:pt>
                      <c:pt idx="981">
                        <c:v>progress3.csv</c:v>
                      </c:pt>
                      <c:pt idx="982">
                        <c:v>progress3.csv</c:v>
                      </c:pt>
                      <c:pt idx="983">
                        <c:v>progress3.csv</c:v>
                      </c:pt>
                      <c:pt idx="984">
                        <c:v>progress3.csv</c:v>
                      </c:pt>
                      <c:pt idx="985">
                        <c:v>progress3.csv</c:v>
                      </c:pt>
                      <c:pt idx="986">
                        <c:v>progress3.csv</c:v>
                      </c:pt>
                      <c:pt idx="987">
                        <c:v>progress3.csv</c:v>
                      </c:pt>
                      <c:pt idx="988">
                        <c:v>progress3.csv</c:v>
                      </c:pt>
                      <c:pt idx="989">
                        <c:v>progress3.csv</c:v>
                      </c:pt>
                      <c:pt idx="990">
                        <c:v>progress3.csv</c:v>
                      </c:pt>
                      <c:pt idx="991">
                        <c:v>progress3.csv</c:v>
                      </c:pt>
                      <c:pt idx="992">
                        <c:v>progress3.csv</c:v>
                      </c:pt>
                      <c:pt idx="993">
                        <c:v>progress3.csv</c:v>
                      </c:pt>
                      <c:pt idx="994">
                        <c:v>progress3.csv</c:v>
                      </c:pt>
                      <c:pt idx="995">
                        <c:v>progress3.csv</c:v>
                      </c:pt>
                      <c:pt idx="996">
                        <c:v>progress3.csv</c:v>
                      </c:pt>
                      <c:pt idx="997">
                        <c:v>progress3.csv</c:v>
                      </c:pt>
                      <c:pt idx="998">
                        <c:v>progress3.csv</c:v>
                      </c:pt>
                      <c:pt idx="999">
                        <c:v>progress4.csv</c:v>
                      </c:pt>
                      <c:pt idx="1000">
                        <c:v>progress4.csv</c:v>
                      </c:pt>
                      <c:pt idx="1001">
                        <c:v>progress4.csv</c:v>
                      </c:pt>
                      <c:pt idx="1002">
                        <c:v>progress4.csv</c:v>
                      </c:pt>
                      <c:pt idx="1003">
                        <c:v>progress4.csv</c:v>
                      </c:pt>
                      <c:pt idx="1004">
                        <c:v>progress4.csv</c:v>
                      </c:pt>
                      <c:pt idx="1005">
                        <c:v>progress4.csv</c:v>
                      </c:pt>
                      <c:pt idx="1006">
                        <c:v>progress4.csv</c:v>
                      </c:pt>
                      <c:pt idx="1007">
                        <c:v>progress4.csv</c:v>
                      </c:pt>
                      <c:pt idx="1008">
                        <c:v>progress4.csv</c:v>
                      </c:pt>
                      <c:pt idx="1009">
                        <c:v>progress4.csv</c:v>
                      </c:pt>
                      <c:pt idx="1010">
                        <c:v>progress4.csv</c:v>
                      </c:pt>
                      <c:pt idx="1011">
                        <c:v>progress4.csv</c:v>
                      </c:pt>
                      <c:pt idx="1012">
                        <c:v>progress4.csv</c:v>
                      </c:pt>
                      <c:pt idx="1013">
                        <c:v>progress4.csv</c:v>
                      </c:pt>
                      <c:pt idx="1014">
                        <c:v>progress4.csv</c:v>
                      </c:pt>
                      <c:pt idx="1015">
                        <c:v>progress4.csv</c:v>
                      </c:pt>
                      <c:pt idx="1016">
                        <c:v>progress4.csv</c:v>
                      </c:pt>
                      <c:pt idx="1017">
                        <c:v>progress4.csv</c:v>
                      </c:pt>
                      <c:pt idx="1018">
                        <c:v>progress4.csv</c:v>
                      </c:pt>
                      <c:pt idx="1019">
                        <c:v>progress4.csv</c:v>
                      </c:pt>
                      <c:pt idx="1020">
                        <c:v>progress4.csv</c:v>
                      </c:pt>
                      <c:pt idx="1021">
                        <c:v>progress4.csv</c:v>
                      </c:pt>
                      <c:pt idx="1022">
                        <c:v>progress4.csv</c:v>
                      </c:pt>
                      <c:pt idx="1023">
                        <c:v>progress4.csv</c:v>
                      </c:pt>
                      <c:pt idx="1024">
                        <c:v>progress4.csv</c:v>
                      </c:pt>
                      <c:pt idx="1025">
                        <c:v>progress4.csv</c:v>
                      </c:pt>
                      <c:pt idx="1026">
                        <c:v>progress4.csv</c:v>
                      </c:pt>
                      <c:pt idx="1027">
                        <c:v>progress4.csv</c:v>
                      </c:pt>
                      <c:pt idx="1028">
                        <c:v>progress4.csv</c:v>
                      </c:pt>
                      <c:pt idx="1029">
                        <c:v>progress4.csv</c:v>
                      </c:pt>
                      <c:pt idx="1030">
                        <c:v>progress4.csv</c:v>
                      </c:pt>
                      <c:pt idx="1031">
                        <c:v>progress4.csv</c:v>
                      </c:pt>
                      <c:pt idx="1032">
                        <c:v>progress4.csv</c:v>
                      </c:pt>
                      <c:pt idx="1033">
                        <c:v>progress4.csv</c:v>
                      </c:pt>
                      <c:pt idx="1034">
                        <c:v>progress4.csv</c:v>
                      </c:pt>
                      <c:pt idx="1035">
                        <c:v>progress4.csv</c:v>
                      </c:pt>
                      <c:pt idx="1036">
                        <c:v>progress4.csv</c:v>
                      </c:pt>
                      <c:pt idx="1037">
                        <c:v>progress4.csv</c:v>
                      </c:pt>
                      <c:pt idx="1038">
                        <c:v>progress4.csv</c:v>
                      </c:pt>
                      <c:pt idx="1039">
                        <c:v>progress4.csv</c:v>
                      </c:pt>
                      <c:pt idx="1040">
                        <c:v>progress4.csv</c:v>
                      </c:pt>
                      <c:pt idx="1041">
                        <c:v>progress4.csv</c:v>
                      </c:pt>
                      <c:pt idx="1042">
                        <c:v>progress4.csv</c:v>
                      </c:pt>
                      <c:pt idx="1043">
                        <c:v>progress4.csv</c:v>
                      </c:pt>
                      <c:pt idx="1044">
                        <c:v>progress4.csv</c:v>
                      </c:pt>
                      <c:pt idx="1045">
                        <c:v>progress4.csv</c:v>
                      </c:pt>
                      <c:pt idx="1046">
                        <c:v>progress4.csv</c:v>
                      </c:pt>
                      <c:pt idx="1047">
                        <c:v>progress4.csv</c:v>
                      </c:pt>
                      <c:pt idx="1048">
                        <c:v>progress4.csv</c:v>
                      </c:pt>
                      <c:pt idx="1049">
                        <c:v>progress4.csv</c:v>
                      </c:pt>
                      <c:pt idx="1050">
                        <c:v>progress4.csv</c:v>
                      </c:pt>
                      <c:pt idx="1051">
                        <c:v>progress4.csv</c:v>
                      </c:pt>
                      <c:pt idx="1052">
                        <c:v>progress4.csv</c:v>
                      </c:pt>
                      <c:pt idx="1053">
                        <c:v>progress4.csv</c:v>
                      </c:pt>
                      <c:pt idx="1054">
                        <c:v>progress4.csv</c:v>
                      </c:pt>
                      <c:pt idx="1055">
                        <c:v>progress4.csv</c:v>
                      </c:pt>
                      <c:pt idx="1056">
                        <c:v>progress4.csv</c:v>
                      </c:pt>
                      <c:pt idx="1057">
                        <c:v>progress4.csv</c:v>
                      </c:pt>
                      <c:pt idx="1058">
                        <c:v>progress4.csv</c:v>
                      </c:pt>
                      <c:pt idx="1059">
                        <c:v>progress4.csv</c:v>
                      </c:pt>
                      <c:pt idx="1060">
                        <c:v>progress4.csv</c:v>
                      </c:pt>
                      <c:pt idx="1061">
                        <c:v>progress4.csv</c:v>
                      </c:pt>
                      <c:pt idx="1062">
                        <c:v>progress4.csv</c:v>
                      </c:pt>
                      <c:pt idx="1063">
                        <c:v>progress4.csv</c:v>
                      </c:pt>
                      <c:pt idx="1064">
                        <c:v>progress4.csv</c:v>
                      </c:pt>
                      <c:pt idx="1065">
                        <c:v>progress4.csv</c:v>
                      </c:pt>
                      <c:pt idx="1066">
                        <c:v>progress4.csv</c:v>
                      </c:pt>
                      <c:pt idx="1067">
                        <c:v>progress4.csv</c:v>
                      </c:pt>
                      <c:pt idx="1068">
                        <c:v>progress4.csv</c:v>
                      </c:pt>
                      <c:pt idx="1069">
                        <c:v>progress4.csv</c:v>
                      </c:pt>
                      <c:pt idx="1070">
                        <c:v>progress4.csv</c:v>
                      </c:pt>
                      <c:pt idx="1071">
                        <c:v>progress4.csv</c:v>
                      </c:pt>
                      <c:pt idx="1072">
                        <c:v>progress4.csv</c:v>
                      </c:pt>
                      <c:pt idx="1073">
                        <c:v>progress4.csv</c:v>
                      </c:pt>
                      <c:pt idx="1074">
                        <c:v>progress4.csv</c:v>
                      </c:pt>
                      <c:pt idx="1075">
                        <c:v>progress4.csv</c:v>
                      </c:pt>
                      <c:pt idx="1076">
                        <c:v>progress4.csv</c:v>
                      </c:pt>
                      <c:pt idx="1077">
                        <c:v>progress4.csv</c:v>
                      </c:pt>
                      <c:pt idx="1078">
                        <c:v>progress4.csv</c:v>
                      </c:pt>
                      <c:pt idx="1079">
                        <c:v>progress4.csv</c:v>
                      </c:pt>
                      <c:pt idx="1080">
                        <c:v>progress4.csv</c:v>
                      </c:pt>
                      <c:pt idx="1081">
                        <c:v>progress4.csv</c:v>
                      </c:pt>
                      <c:pt idx="1082">
                        <c:v>progress4.csv</c:v>
                      </c:pt>
                      <c:pt idx="1083">
                        <c:v>progress4.csv</c:v>
                      </c:pt>
                      <c:pt idx="1084">
                        <c:v>progress4.csv</c:v>
                      </c:pt>
                      <c:pt idx="1085">
                        <c:v>progress4.csv</c:v>
                      </c:pt>
                      <c:pt idx="1086">
                        <c:v>progress4.csv</c:v>
                      </c:pt>
                      <c:pt idx="1087">
                        <c:v>progress4.csv</c:v>
                      </c:pt>
                      <c:pt idx="1088">
                        <c:v>progress4.csv</c:v>
                      </c:pt>
                      <c:pt idx="1089">
                        <c:v>progress4.csv</c:v>
                      </c:pt>
                      <c:pt idx="1090">
                        <c:v>progress4.csv</c:v>
                      </c:pt>
                      <c:pt idx="1091">
                        <c:v>progress4.csv</c:v>
                      </c:pt>
                      <c:pt idx="1092">
                        <c:v>progress4.csv</c:v>
                      </c:pt>
                      <c:pt idx="1093">
                        <c:v>progress4.csv</c:v>
                      </c:pt>
                      <c:pt idx="1094">
                        <c:v>progress4.csv</c:v>
                      </c:pt>
                      <c:pt idx="1095">
                        <c:v>progress4.csv</c:v>
                      </c:pt>
                      <c:pt idx="1096">
                        <c:v>progress4.csv</c:v>
                      </c:pt>
                      <c:pt idx="1097">
                        <c:v>progress4.csv</c:v>
                      </c:pt>
                      <c:pt idx="1098">
                        <c:v>progress4.csv</c:v>
                      </c:pt>
                      <c:pt idx="1099">
                        <c:v>progress4.csv</c:v>
                      </c:pt>
                      <c:pt idx="1100">
                        <c:v>progress4.csv</c:v>
                      </c:pt>
                      <c:pt idx="1101">
                        <c:v>progress4.csv</c:v>
                      </c:pt>
                      <c:pt idx="1102">
                        <c:v>progress4.csv</c:v>
                      </c:pt>
                      <c:pt idx="1103">
                        <c:v>progress4.csv</c:v>
                      </c:pt>
                      <c:pt idx="1104">
                        <c:v>progress4.csv</c:v>
                      </c:pt>
                      <c:pt idx="1105">
                        <c:v>progress4.csv</c:v>
                      </c:pt>
                      <c:pt idx="1106">
                        <c:v>progress4.csv</c:v>
                      </c:pt>
                      <c:pt idx="1107">
                        <c:v>progress4.csv</c:v>
                      </c:pt>
                      <c:pt idx="1108">
                        <c:v>progress4.csv</c:v>
                      </c:pt>
                      <c:pt idx="1109">
                        <c:v>progress4.csv</c:v>
                      </c:pt>
                      <c:pt idx="1110">
                        <c:v>progress4.csv</c:v>
                      </c:pt>
                      <c:pt idx="1111">
                        <c:v>progress4.csv</c:v>
                      </c:pt>
                      <c:pt idx="1112">
                        <c:v>progress4.csv</c:v>
                      </c:pt>
                      <c:pt idx="1113">
                        <c:v>progress4.csv</c:v>
                      </c:pt>
                      <c:pt idx="1114">
                        <c:v>progress4.csv</c:v>
                      </c:pt>
                      <c:pt idx="1115">
                        <c:v>progress4.csv</c:v>
                      </c:pt>
                      <c:pt idx="1116">
                        <c:v>progress4.csv</c:v>
                      </c:pt>
                      <c:pt idx="1117">
                        <c:v>progress4.csv</c:v>
                      </c:pt>
                      <c:pt idx="1118">
                        <c:v>progress4.csv</c:v>
                      </c:pt>
                      <c:pt idx="1119">
                        <c:v>progress4.csv</c:v>
                      </c:pt>
                      <c:pt idx="1120">
                        <c:v>progress4.csv</c:v>
                      </c:pt>
                      <c:pt idx="1121">
                        <c:v>progress4.csv</c:v>
                      </c:pt>
                      <c:pt idx="1122">
                        <c:v>progress4.csv</c:v>
                      </c:pt>
                      <c:pt idx="1123">
                        <c:v>progress4.csv</c:v>
                      </c:pt>
                      <c:pt idx="1124">
                        <c:v>progress4.csv</c:v>
                      </c:pt>
                      <c:pt idx="1125">
                        <c:v>progress4.csv</c:v>
                      </c:pt>
                      <c:pt idx="1126">
                        <c:v>progress4.csv</c:v>
                      </c:pt>
                      <c:pt idx="1127">
                        <c:v>progress4.csv</c:v>
                      </c:pt>
                      <c:pt idx="1128">
                        <c:v>progress4.csv</c:v>
                      </c:pt>
                      <c:pt idx="1129">
                        <c:v>progress4.csv</c:v>
                      </c:pt>
                      <c:pt idx="1130">
                        <c:v>progress4.csv</c:v>
                      </c:pt>
                      <c:pt idx="1131">
                        <c:v>progress4.csv</c:v>
                      </c:pt>
                      <c:pt idx="1132">
                        <c:v>progress4.csv</c:v>
                      </c:pt>
                      <c:pt idx="1133">
                        <c:v>progress4.csv</c:v>
                      </c:pt>
                      <c:pt idx="1134">
                        <c:v>progress4.csv</c:v>
                      </c:pt>
                      <c:pt idx="1135">
                        <c:v>progress4.csv</c:v>
                      </c:pt>
                      <c:pt idx="1136">
                        <c:v>progress4.csv</c:v>
                      </c:pt>
                      <c:pt idx="1137">
                        <c:v>progress4.csv</c:v>
                      </c:pt>
                      <c:pt idx="1138">
                        <c:v>progress4.csv</c:v>
                      </c:pt>
                      <c:pt idx="1139">
                        <c:v>progress4.csv</c:v>
                      </c:pt>
                      <c:pt idx="1140">
                        <c:v>progress4.csv</c:v>
                      </c:pt>
                      <c:pt idx="1141">
                        <c:v>progress4.csv</c:v>
                      </c:pt>
                      <c:pt idx="1142">
                        <c:v>progress4.csv</c:v>
                      </c:pt>
                      <c:pt idx="1143">
                        <c:v>progress4.csv</c:v>
                      </c:pt>
                      <c:pt idx="1144">
                        <c:v>progress4.csv</c:v>
                      </c:pt>
                      <c:pt idx="1145">
                        <c:v>progress4.csv</c:v>
                      </c:pt>
                      <c:pt idx="1146">
                        <c:v>progress4.csv</c:v>
                      </c:pt>
                      <c:pt idx="1147">
                        <c:v>progress4.csv</c:v>
                      </c:pt>
                      <c:pt idx="1148">
                        <c:v>progress4.csv</c:v>
                      </c:pt>
                      <c:pt idx="1149">
                        <c:v>progress4.csv</c:v>
                      </c:pt>
                      <c:pt idx="1150">
                        <c:v>progress4.csv</c:v>
                      </c:pt>
                      <c:pt idx="1151">
                        <c:v>progress4.csv</c:v>
                      </c:pt>
                      <c:pt idx="1152">
                        <c:v>progress4.csv</c:v>
                      </c:pt>
                      <c:pt idx="1153">
                        <c:v>progress4.csv</c:v>
                      </c:pt>
                      <c:pt idx="1154">
                        <c:v>progress4.csv</c:v>
                      </c:pt>
                      <c:pt idx="1155">
                        <c:v>progress4.csv</c:v>
                      </c:pt>
                      <c:pt idx="1156">
                        <c:v>progress4.csv</c:v>
                      </c:pt>
                      <c:pt idx="1157">
                        <c:v>progress4.csv</c:v>
                      </c:pt>
                      <c:pt idx="1158">
                        <c:v>progress4.csv</c:v>
                      </c:pt>
                      <c:pt idx="1159">
                        <c:v>progress4.csv</c:v>
                      </c:pt>
                      <c:pt idx="1160">
                        <c:v>progress4.csv</c:v>
                      </c:pt>
                      <c:pt idx="1161">
                        <c:v>progress4.csv</c:v>
                      </c:pt>
                      <c:pt idx="1162">
                        <c:v>progress4.csv</c:v>
                      </c:pt>
                      <c:pt idx="1163">
                        <c:v>progress4.csv</c:v>
                      </c:pt>
                      <c:pt idx="1164">
                        <c:v>progress4.csv</c:v>
                      </c:pt>
                      <c:pt idx="1165">
                        <c:v>progress4.csv</c:v>
                      </c:pt>
                      <c:pt idx="1166">
                        <c:v>progress4.csv</c:v>
                      </c:pt>
                      <c:pt idx="1167">
                        <c:v>progress4.csv</c:v>
                      </c:pt>
                      <c:pt idx="1168">
                        <c:v>progress4.csv</c:v>
                      </c:pt>
                      <c:pt idx="1169">
                        <c:v>progress4.csv</c:v>
                      </c:pt>
                      <c:pt idx="1170">
                        <c:v>progress4.csv</c:v>
                      </c:pt>
                      <c:pt idx="1171">
                        <c:v>progress4.csv</c:v>
                      </c:pt>
                      <c:pt idx="1172">
                        <c:v>progress4.csv</c:v>
                      </c:pt>
                      <c:pt idx="1173">
                        <c:v>progress4.csv</c:v>
                      </c:pt>
                      <c:pt idx="1174">
                        <c:v>progress4.csv</c:v>
                      </c:pt>
                      <c:pt idx="1175">
                        <c:v>progress4.csv</c:v>
                      </c:pt>
                      <c:pt idx="1176">
                        <c:v>progress4.csv</c:v>
                      </c:pt>
                      <c:pt idx="1177">
                        <c:v>progress4.csv</c:v>
                      </c:pt>
                      <c:pt idx="1178">
                        <c:v>progress4.csv</c:v>
                      </c:pt>
                      <c:pt idx="1179">
                        <c:v>progress4.csv</c:v>
                      </c:pt>
                      <c:pt idx="1180">
                        <c:v>progress4.csv</c:v>
                      </c:pt>
                      <c:pt idx="1181">
                        <c:v>progress4.csv</c:v>
                      </c:pt>
                      <c:pt idx="1182">
                        <c:v>progress4.csv</c:v>
                      </c:pt>
                      <c:pt idx="1183">
                        <c:v>progress4.csv</c:v>
                      </c:pt>
                      <c:pt idx="1184">
                        <c:v>progress4.csv</c:v>
                      </c:pt>
                      <c:pt idx="1185">
                        <c:v>progress4.csv</c:v>
                      </c:pt>
                      <c:pt idx="1186">
                        <c:v>progress4.csv</c:v>
                      </c:pt>
                      <c:pt idx="1187">
                        <c:v>progress4.csv</c:v>
                      </c:pt>
                      <c:pt idx="1188">
                        <c:v>progress4.csv</c:v>
                      </c:pt>
                      <c:pt idx="1189">
                        <c:v>progress4.csv</c:v>
                      </c:pt>
                      <c:pt idx="1190">
                        <c:v>progress4.csv</c:v>
                      </c:pt>
                      <c:pt idx="1191">
                        <c:v>progress4.csv</c:v>
                      </c:pt>
                      <c:pt idx="1192">
                        <c:v>progress4.csv</c:v>
                      </c:pt>
                      <c:pt idx="1193">
                        <c:v>progress4.csv</c:v>
                      </c:pt>
                      <c:pt idx="1194">
                        <c:v>progress4.csv</c:v>
                      </c:pt>
                      <c:pt idx="1195">
                        <c:v>progress4.csv</c:v>
                      </c:pt>
                      <c:pt idx="1196">
                        <c:v>progress4.csv</c:v>
                      </c:pt>
                      <c:pt idx="1197">
                        <c:v>progress4.csv</c:v>
                      </c:pt>
                      <c:pt idx="1198">
                        <c:v>progress4.csv</c:v>
                      </c:pt>
                      <c:pt idx="1199">
                        <c:v>progress4.csv</c:v>
                      </c:pt>
                      <c:pt idx="1200">
                        <c:v>progress4.csv</c:v>
                      </c:pt>
                      <c:pt idx="1201">
                        <c:v>progress4.csv</c:v>
                      </c:pt>
                      <c:pt idx="1202">
                        <c:v>progress4.csv</c:v>
                      </c:pt>
                      <c:pt idx="1203">
                        <c:v>progress4.csv</c:v>
                      </c:pt>
                      <c:pt idx="1204">
                        <c:v>progress4.csv</c:v>
                      </c:pt>
                      <c:pt idx="1205">
                        <c:v>progress4.csv</c:v>
                      </c:pt>
                      <c:pt idx="1206">
                        <c:v>progress4.csv</c:v>
                      </c:pt>
                      <c:pt idx="1207">
                        <c:v>progress4.csv</c:v>
                      </c:pt>
                      <c:pt idx="1208">
                        <c:v>progress4.csv</c:v>
                      </c:pt>
                      <c:pt idx="1209">
                        <c:v>progress4.csv</c:v>
                      </c:pt>
                      <c:pt idx="1210">
                        <c:v>progress4.csv</c:v>
                      </c:pt>
                      <c:pt idx="1211">
                        <c:v>progress4.csv</c:v>
                      </c:pt>
                      <c:pt idx="1212">
                        <c:v>progress4.csv</c:v>
                      </c:pt>
                      <c:pt idx="1213">
                        <c:v>progress4.csv</c:v>
                      </c:pt>
                      <c:pt idx="1214">
                        <c:v>progress4.csv</c:v>
                      </c:pt>
                      <c:pt idx="1215">
                        <c:v>progress4.csv</c:v>
                      </c:pt>
                      <c:pt idx="1216">
                        <c:v>progress4.csv</c:v>
                      </c:pt>
                      <c:pt idx="1217">
                        <c:v>progress4.csv</c:v>
                      </c:pt>
                      <c:pt idx="1218">
                        <c:v>progress4.csv</c:v>
                      </c:pt>
                      <c:pt idx="1219">
                        <c:v>progress4.csv</c:v>
                      </c:pt>
                      <c:pt idx="1220">
                        <c:v>progress4.csv</c:v>
                      </c:pt>
                      <c:pt idx="1221">
                        <c:v>progress4.csv</c:v>
                      </c:pt>
                      <c:pt idx="1222">
                        <c:v>progress4.csv</c:v>
                      </c:pt>
                      <c:pt idx="1223">
                        <c:v>progress4.csv</c:v>
                      </c:pt>
                      <c:pt idx="1224">
                        <c:v>progress4.csv</c:v>
                      </c:pt>
                      <c:pt idx="1225">
                        <c:v>progress4.csv</c:v>
                      </c:pt>
                      <c:pt idx="1226">
                        <c:v>progress4.csv</c:v>
                      </c:pt>
                      <c:pt idx="1227">
                        <c:v>progress4.csv</c:v>
                      </c:pt>
                      <c:pt idx="1228">
                        <c:v>progress4.csv</c:v>
                      </c:pt>
                      <c:pt idx="1229">
                        <c:v>progress4.csv</c:v>
                      </c:pt>
                      <c:pt idx="1230">
                        <c:v>progress4.csv</c:v>
                      </c:pt>
                      <c:pt idx="1231">
                        <c:v>progress4.csv</c:v>
                      </c:pt>
                      <c:pt idx="1232">
                        <c:v>progress4.csv</c:v>
                      </c:pt>
                      <c:pt idx="1233">
                        <c:v>progress4.csv</c:v>
                      </c:pt>
                      <c:pt idx="1234">
                        <c:v>progress4.csv</c:v>
                      </c:pt>
                      <c:pt idx="1235">
                        <c:v>progress4.csv</c:v>
                      </c:pt>
                      <c:pt idx="1236">
                        <c:v>progress4.csv</c:v>
                      </c:pt>
                      <c:pt idx="1237">
                        <c:v>progress4.csv</c:v>
                      </c:pt>
                      <c:pt idx="1238">
                        <c:v>progress4.csv</c:v>
                      </c:pt>
                      <c:pt idx="1239">
                        <c:v>progress4.csv</c:v>
                      </c:pt>
                      <c:pt idx="1240">
                        <c:v>progress4.csv</c:v>
                      </c:pt>
                      <c:pt idx="1241">
                        <c:v>progress4.csv</c:v>
                      </c:pt>
                      <c:pt idx="1242">
                        <c:v>progress4.csv</c:v>
                      </c:pt>
                      <c:pt idx="1243">
                        <c:v>progress4.csv</c:v>
                      </c:pt>
                      <c:pt idx="1244">
                        <c:v>progress4.csv</c:v>
                      </c:pt>
                      <c:pt idx="1245">
                        <c:v>progress4.csv</c:v>
                      </c:pt>
                      <c:pt idx="1246">
                        <c:v>progress4.csv</c:v>
                      </c:pt>
                      <c:pt idx="1247">
                        <c:v>progress4.csv</c:v>
                      </c:pt>
                      <c:pt idx="1248">
                        <c:v>progress4.csv</c:v>
                      </c:pt>
                      <c:pt idx="1249">
                        <c:v>progress4.csv</c:v>
                      </c:pt>
                      <c:pt idx="1250">
                        <c:v>progress4.csv</c:v>
                      </c:pt>
                      <c:pt idx="1251">
                        <c:v>progress4.csv</c:v>
                      </c:pt>
                      <c:pt idx="1252">
                        <c:v>progress4.csv</c:v>
                      </c:pt>
                      <c:pt idx="1253">
                        <c:v>progress4.csv</c:v>
                      </c:pt>
                      <c:pt idx="1254">
                        <c:v>progress4.csv</c:v>
                      </c:pt>
                      <c:pt idx="1255">
                        <c:v>progress4.csv</c:v>
                      </c:pt>
                      <c:pt idx="1256">
                        <c:v>progress4.csv</c:v>
                      </c:pt>
                      <c:pt idx="1257">
                        <c:v>progress4.csv</c:v>
                      </c:pt>
                      <c:pt idx="1258">
                        <c:v>progress4.csv</c:v>
                      </c:pt>
                      <c:pt idx="1259">
                        <c:v>progress4.csv</c:v>
                      </c:pt>
                      <c:pt idx="1260">
                        <c:v>progress4.csv</c:v>
                      </c:pt>
                      <c:pt idx="1261">
                        <c:v>progress4.csv</c:v>
                      </c:pt>
                      <c:pt idx="1262">
                        <c:v>progress4.csv</c:v>
                      </c:pt>
                      <c:pt idx="1263">
                        <c:v>progress4.csv</c:v>
                      </c:pt>
                      <c:pt idx="1264">
                        <c:v>progress4.csv</c:v>
                      </c:pt>
                      <c:pt idx="1265">
                        <c:v>progress4.csv</c:v>
                      </c:pt>
                      <c:pt idx="1266">
                        <c:v>progress4.csv</c:v>
                      </c:pt>
                      <c:pt idx="1267">
                        <c:v>progress4.csv</c:v>
                      </c:pt>
                      <c:pt idx="1268">
                        <c:v>progress4.csv</c:v>
                      </c:pt>
                      <c:pt idx="1269">
                        <c:v>progress4.csv</c:v>
                      </c:pt>
                      <c:pt idx="1270">
                        <c:v>progress4.csv</c:v>
                      </c:pt>
                      <c:pt idx="1271">
                        <c:v>progress4.csv</c:v>
                      </c:pt>
                      <c:pt idx="1272">
                        <c:v>progress4.csv</c:v>
                      </c:pt>
                      <c:pt idx="1273">
                        <c:v>progress4.csv</c:v>
                      </c:pt>
                      <c:pt idx="1274">
                        <c:v>progress4.csv</c:v>
                      </c:pt>
                      <c:pt idx="1275">
                        <c:v>progress4.csv</c:v>
                      </c:pt>
                      <c:pt idx="1276">
                        <c:v>progress4.csv</c:v>
                      </c:pt>
                      <c:pt idx="1277">
                        <c:v>progress4.csv</c:v>
                      </c:pt>
                      <c:pt idx="1278">
                        <c:v>progress4.csv</c:v>
                      </c:pt>
                      <c:pt idx="1279">
                        <c:v>progress4.csv</c:v>
                      </c:pt>
                      <c:pt idx="1280">
                        <c:v>progress4.csv</c:v>
                      </c:pt>
                      <c:pt idx="1281">
                        <c:v>progress4.csv</c:v>
                      </c:pt>
                      <c:pt idx="1282">
                        <c:v>progress4.csv</c:v>
                      </c:pt>
                      <c:pt idx="1283">
                        <c:v>progress4.csv</c:v>
                      </c:pt>
                      <c:pt idx="1284">
                        <c:v>progress4.csv</c:v>
                      </c:pt>
                      <c:pt idx="1285">
                        <c:v>progress4.csv</c:v>
                      </c:pt>
                      <c:pt idx="1286">
                        <c:v>progress4.csv</c:v>
                      </c:pt>
                      <c:pt idx="1287">
                        <c:v>progress4.csv</c:v>
                      </c:pt>
                      <c:pt idx="1288">
                        <c:v>progress4.csv</c:v>
                      </c:pt>
                      <c:pt idx="1289">
                        <c:v>progress4.csv</c:v>
                      </c:pt>
                      <c:pt idx="1290">
                        <c:v>progress4.csv</c:v>
                      </c:pt>
                      <c:pt idx="1291">
                        <c:v>progress4.csv</c:v>
                      </c:pt>
                      <c:pt idx="1292">
                        <c:v>progress4.csv</c:v>
                      </c:pt>
                      <c:pt idx="1293">
                        <c:v>progress4.csv</c:v>
                      </c:pt>
                      <c:pt idx="1294">
                        <c:v>progress4.csv</c:v>
                      </c:pt>
                      <c:pt idx="1295">
                        <c:v>progress4.csv</c:v>
                      </c:pt>
                      <c:pt idx="1296">
                        <c:v>progress4.csv</c:v>
                      </c:pt>
                      <c:pt idx="1297">
                        <c:v>progress4.csv</c:v>
                      </c:pt>
                      <c:pt idx="1298">
                        <c:v>progress4.csv</c:v>
                      </c:pt>
                      <c:pt idx="1299">
                        <c:v>progress4.csv</c:v>
                      </c:pt>
                      <c:pt idx="1300">
                        <c:v>progress4.csv</c:v>
                      </c:pt>
                      <c:pt idx="1301">
                        <c:v>progress4.csv</c:v>
                      </c:pt>
                      <c:pt idx="1302">
                        <c:v>progress4.csv</c:v>
                      </c:pt>
                      <c:pt idx="1303">
                        <c:v>progress4.csv</c:v>
                      </c:pt>
                      <c:pt idx="1304">
                        <c:v>progress4.csv</c:v>
                      </c:pt>
                      <c:pt idx="1305">
                        <c:v>progress4.csv</c:v>
                      </c:pt>
                      <c:pt idx="1306">
                        <c:v>progress4.csv</c:v>
                      </c:pt>
                      <c:pt idx="1307">
                        <c:v>progress4.csv</c:v>
                      </c:pt>
                      <c:pt idx="1308">
                        <c:v>progress4.csv</c:v>
                      </c:pt>
                      <c:pt idx="1309">
                        <c:v>progress4.csv</c:v>
                      </c:pt>
                      <c:pt idx="1310">
                        <c:v>progress4.csv</c:v>
                      </c:pt>
                      <c:pt idx="1311">
                        <c:v>progress4.csv</c:v>
                      </c:pt>
                      <c:pt idx="1312">
                        <c:v>progress4.csv</c:v>
                      </c:pt>
                      <c:pt idx="1313">
                        <c:v>progress4.csv</c:v>
                      </c:pt>
                      <c:pt idx="1314">
                        <c:v>progress4.csv</c:v>
                      </c:pt>
                      <c:pt idx="1315">
                        <c:v>progress4.csv</c:v>
                      </c:pt>
                      <c:pt idx="1316">
                        <c:v>progress4.csv</c:v>
                      </c:pt>
                      <c:pt idx="1317">
                        <c:v>progress4.csv</c:v>
                      </c:pt>
                      <c:pt idx="1318">
                        <c:v>progress4.csv</c:v>
                      </c:pt>
                      <c:pt idx="1319">
                        <c:v>progress4.csv</c:v>
                      </c:pt>
                      <c:pt idx="1320">
                        <c:v>progress4.csv</c:v>
                      </c:pt>
                      <c:pt idx="1321">
                        <c:v>progress4.csv</c:v>
                      </c:pt>
                      <c:pt idx="1322">
                        <c:v>progress4.csv</c:v>
                      </c:pt>
                      <c:pt idx="1323">
                        <c:v>progress4.csv</c:v>
                      </c:pt>
                      <c:pt idx="1324">
                        <c:v>progress4.csv</c:v>
                      </c:pt>
                      <c:pt idx="1325">
                        <c:v>progress4.csv</c:v>
                      </c:pt>
                      <c:pt idx="1326">
                        <c:v>progress4.csv</c:v>
                      </c:pt>
                      <c:pt idx="1327">
                        <c:v>progress4.csv</c:v>
                      </c:pt>
                      <c:pt idx="1328">
                        <c:v>progress4.csv</c:v>
                      </c:pt>
                      <c:pt idx="1329">
                        <c:v>progress4.csv</c:v>
                      </c:pt>
                      <c:pt idx="1330">
                        <c:v>progress4.csv</c:v>
                      </c:pt>
                      <c:pt idx="1331">
                        <c:v>progress4.csv</c:v>
                      </c:pt>
                      <c:pt idx="1332">
                        <c:v>progress4.csv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sac_150it!$K$2:$K$1334</c15:sqref>
                        </c15:formulaRef>
                      </c:ext>
                    </c:extLst>
                    <c:numCache>
                      <c:formatCode>General</c:formatCode>
                      <c:ptCount val="1333"/>
                      <c:pt idx="0">
                        <c:v>600</c:v>
                      </c:pt>
                      <c:pt idx="1">
                        <c:v>1200</c:v>
                      </c:pt>
                      <c:pt idx="2">
                        <c:v>1800</c:v>
                      </c:pt>
                      <c:pt idx="3">
                        <c:v>2400</c:v>
                      </c:pt>
                      <c:pt idx="4">
                        <c:v>3000</c:v>
                      </c:pt>
                      <c:pt idx="5">
                        <c:v>3600</c:v>
                      </c:pt>
                      <c:pt idx="6">
                        <c:v>4200</c:v>
                      </c:pt>
                      <c:pt idx="7">
                        <c:v>4800</c:v>
                      </c:pt>
                      <c:pt idx="8">
                        <c:v>5400</c:v>
                      </c:pt>
                      <c:pt idx="9">
                        <c:v>6000</c:v>
                      </c:pt>
                      <c:pt idx="10">
                        <c:v>6600</c:v>
                      </c:pt>
                      <c:pt idx="11">
                        <c:v>7200</c:v>
                      </c:pt>
                      <c:pt idx="12">
                        <c:v>7800</c:v>
                      </c:pt>
                      <c:pt idx="13">
                        <c:v>8400</c:v>
                      </c:pt>
                      <c:pt idx="14">
                        <c:v>9000</c:v>
                      </c:pt>
                      <c:pt idx="15">
                        <c:v>9600</c:v>
                      </c:pt>
                      <c:pt idx="16">
                        <c:v>10200</c:v>
                      </c:pt>
                      <c:pt idx="17">
                        <c:v>10800</c:v>
                      </c:pt>
                      <c:pt idx="18">
                        <c:v>11400</c:v>
                      </c:pt>
                      <c:pt idx="19">
                        <c:v>12000</c:v>
                      </c:pt>
                      <c:pt idx="20">
                        <c:v>12600</c:v>
                      </c:pt>
                      <c:pt idx="21">
                        <c:v>13200</c:v>
                      </c:pt>
                      <c:pt idx="22">
                        <c:v>13800</c:v>
                      </c:pt>
                      <c:pt idx="23">
                        <c:v>14400</c:v>
                      </c:pt>
                      <c:pt idx="24">
                        <c:v>15000</c:v>
                      </c:pt>
                      <c:pt idx="25">
                        <c:v>15600</c:v>
                      </c:pt>
                      <c:pt idx="26">
                        <c:v>16200</c:v>
                      </c:pt>
                      <c:pt idx="27">
                        <c:v>16800</c:v>
                      </c:pt>
                      <c:pt idx="28">
                        <c:v>17400</c:v>
                      </c:pt>
                      <c:pt idx="29">
                        <c:v>18000</c:v>
                      </c:pt>
                      <c:pt idx="30">
                        <c:v>18600</c:v>
                      </c:pt>
                      <c:pt idx="31">
                        <c:v>19200</c:v>
                      </c:pt>
                      <c:pt idx="32">
                        <c:v>19800</c:v>
                      </c:pt>
                      <c:pt idx="33">
                        <c:v>20400</c:v>
                      </c:pt>
                      <c:pt idx="34">
                        <c:v>21000</c:v>
                      </c:pt>
                      <c:pt idx="35">
                        <c:v>21600</c:v>
                      </c:pt>
                      <c:pt idx="36">
                        <c:v>22200</c:v>
                      </c:pt>
                      <c:pt idx="37">
                        <c:v>22800</c:v>
                      </c:pt>
                      <c:pt idx="38">
                        <c:v>23400</c:v>
                      </c:pt>
                      <c:pt idx="39">
                        <c:v>24000</c:v>
                      </c:pt>
                      <c:pt idx="40">
                        <c:v>24600</c:v>
                      </c:pt>
                      <c:pt idx="41">
                        <c:v>25200</c:v>
                      </c:pt>
                      <c:pt idx="42">
                        <c:v>25800</c:v>
                      </c:pt>
                      <c:pt idx="43">
                        <c:v>26400</c:v>
                      </c:pt>
                      <c:pt idx="44">
                        <c:v>27000</c:v>
                      </c:pt>
                      <c:pt idx="45">
                        <c:v>27600</c:v>
                      </c:pt>
                      <c:pt idx="46">
                        <c:v>28200</c:v>
                      </c:pt>
                      <c:pt idx="47">
                        <c:v>28800</c:v>
                      </c:pt>
                      <c:pt idx="48">
                        <c:v>29400</c:v>
                      </c:pt>
                      <c:pt idx="49">
                        <c:v>30000</c:v>
                      </c:pt>
                      <c:pt idx="50">
                        <c:v>30600</c:v>
                      </c:pt>
                      <c:pt idx="51">
                        <c:v>31200</c:v>
                      </c:pt>
                      <c:pt idx="52">
                        <c:v>31800</c:v>
                      </c:pt>
                      <c:pt idx="53">
                        <c:v>32400</c:v>
                      </c:pt>
                      <c:pt idx="54">
                        <c:v>33000</c:v>
                      </c:pt>
                      <c:pt idx="55">
                        <c:v>33600</c:v>
                      </c:pt>
                      <c:pt idx="56">
                        <c:v>34200</c:v>
                      </c:pt>
                      <c:pt idx="57">
                        <c:v>34800</c:v>
                      </c:pt>
                      <c:pt idx="58">
                        <c:v>35400</c:v>
                      </c:pt>
                      <c:pt idx="59">
                        <c:v>36000</c:v>
                      </c:pt>
                      <c:pt idx="60">
                        <c:v>36600</c:v>
                      </c:pt>
                      <c:pt idx="61">
                        <c:v>37200</c:v>
                      </c:pt>
                      <c:pt idx="62">
                        <c:v>37800</c:v>
                      </c:pt>
                      <c:pt idx="63">
                        <c:v>38400</c:v>
                      </c:pt>
                      <c:pt idx="64">
                        <c:v>39000</c:v>
                      </c:pt>
                      <c:pt idx="65">
                        <c:v>39600</c:v>
                      </c:pt>
                      <c:pt idx="66">
                        <c:v>40200</c:v>
                      </c:pt>
                      <c:pt idx="67">
                        <c:v>40800</c:v>
                      </c:pt>
                      <c:pt idx="68">
                        <c:v>41400</c:v>
                      </c:pt>
                      <c:pt idx="69">
                        <c:v>42000</c:v>
                      </c:pt>
                      <c:pt idx="70">
                        <c:v>42600</c:v>
                      </c:pt>
                      <c:pt idx="71">
                        <c:v>43200</c:v>
                      </c:pt>
                      <c:pt idx="72">
                        <c:v>43800</c:v>
                      </c:pt>
                      <c:pt idx="73">
                        <c:v>44400</c:v>
                      </c:pt>
                      <c:pt idx="74">
                        <c:v>45000</c:v>
                      </c:pt>
                      <c:pt idx="75">
                        <c:v>45600</c:v>
                      </c:pt>
                      <c:pt idx="76">
                        <c:v>46200</c:v>
                      </c:pt>
                      <c:pt idx="77">
                        <c:v>46800</c:v>
                      </c:pt>
                      <c:pt idx="78">
                        <c:v>47400</c:v>
                      </c:pt>
                      <c:pt idx="79">
                        <c:v>48000</c:v>
                      </c:pt>
                      <c:pt idx="80">
                        <c:v>48600</c:v>
                      </c:pt>
                      <c:pt idx="81">
                        <c:v>49200</c:v>
                      </c:pt>
                      <c:pt idx="82">
                        <c:v>49800</c:v>
                      </c:pt>
                      <c:pt idx="83">
                        <c:v>50400</c:v>
                      </c:pt>
                      <c:pt idx="84">
                        <c:v>51000</c:v>
                      </c:pt>
                      <c:pt idx="85">
                        <c:v>51600</c:v>
                      </c:pt>
                      <c:pt idx="86">
                        <c:v>52200</c:v>
                      </c:pt>
                      <c:pt idx="87">
                        <c:v>52800</c:v>
                      </c:pt>
                      <c:pt idx="88">
                        <c:v>53400</c:v>
                      </c:pt>
                      <c:pt idx="89">
                        <c:v>54000</c:v>
                      </c:pt>
                      <c:pt idx="90">
                        <c:v>54600</c:v>
                      </c:pt>
                      <c:pt idx="91">
                        <c:v>55200</c:v>
                      </c:pt>
                      <c:pt idx="92">
                        <c:v>55800</c:v>
                      </c:pt>
                      <c:pt idx="93">
                        <c:v>56400</c:v>
                      </c:pt>
                      <c:pt idx="94">
                        <c:v>57000</c:v>
                      </c:pt>
                      <c:pt idx="95">
                        <c:v>57600</c:v>
                      </c:pt>
                      <c:pt idx="96">
                        <c:v>58200</c:v>
                      </c:pt>
                      <c:pt idx="97">
                        <c:v>58800</c:v>
                      </c:pt>
                      <c:pt idx="98">
                        <c:v>59400</c:v>
                      </c:pt>
                      <c:pt idx="99">
                        <c:v>60000</c:v>
                      </c:pt>
                      <c:pt idx="100">
                        <c:v>60600</c:v>
                      </c:pt>
                      <c:pt idx="101">
                        <c:v>61200</c:v>
                      </c:pt>
                      <c:pt idx="102">
                        <c:v>61800</c:v>
                      </c:pt>
                      <c:pt idx="103">
                        <c:v>62400</c:v>
                      </c:pt>
                      <c:pt idx="104">
                        <c:v>63000</c:v>
                      </c:pt>
                      <c:pt idx="105">
                        <c:v>63600</c:v>
                      </c:pt>
                      <c:pt idx="106">
                        <c:v>64200</c:v>
                      </c:pt>
                      <c:pt idx="107">
                        <c:v>64800</c:v>
                      </c:pt>
                      <c:pt idx="108">
                        <c:v>65400</c:v>
                      </c:pt>
                      <c:pt idx="109">
                        <c:v>66000</c:v>
                      </c:pt>
                      <c:pt idx="110">
                        <c:v>66600</c:v>
                      </c:pt>
                      <c:pt idx="111">
                        <c:v>67200</c:v>
                      </c:pt>
                      <c:pt idx="112">
                        <c:v>67800</c:v>
                      </c:pt>
                      <c:pt idx="113">
                        <c:v>68400</c:v>
                      </c:pt>
                      <c:pt idx="114">
                        <c:v>69000</c:v>
                      </c:pt>
                      <c:pt idx="115">
                        <c:v>69600</c:v>
                      </c:pt>
                      <c:pt idx="116">
                        <c:v>70200</c:v>
                      </c:pt>
                      <c:pt idx="117">
                        <c:v>70800</c:v>
                      </c:pt>
                      <c:pt idx="118">
                        <c:v>71400</c:v>
                      </c:pt>
                      <c:pt idx="119">
                        <c:v>72000</c:v>
                      </c:pt>
                      <c:pt idx="120">
                        <c:v>72600</c:v>
                      </c:pt>
                      <c:pt idx="121">
                        <c:v>73200</c:v>
                      </c:pt>
                      <c:pt idx="122">
                        <c:v>73800</c:v>
                      </c:pt>
                      <c:pt idx="123">
                        <c:v>74400</c:v>
                      </c:pt>
                      <c:pt idx="124">
                        <c:v>75000</c:v>
                      </c:pt>
                      <c:pt idx="125">
                        <c:v>75600</c:v>
                      </c:pt>
                      <c:pt idx="126">
                        <c:v>76200</c:v>
                      </c:pt>
                      <c:pt idx="127">
                        <c:v>76800</c:v>
                      </c:pt>
                      <c:pt idx="128">
                        <c:v>77400</c:v>
                      </c:pt>
                      <c:pt idx="129">
                        <c:v>78000</c:v>
                      </c:pt>
                      <c:pt idx="130">
                        <c:v>78600</c:v>
                      </c:pt>
                      <c:pt idx="131">
                        <c:v>79200</c:v>
                      </c:pt>
                      <c:pt idx="132">
                        <c:v>79800</c:v>
                      </c:pt>
                      <c:pt idx="133">
                        <c:v>80400</c:v>
                      </c:pt>
                      <c:pt idx="134">
                        <c:v>81000</c:v>
                      </c:pt>
                      <c:pt idx="135">
                        <c:v>81600</c:v>
                      </c:pt>
                      <c:pt idx="136">
                        <c:v>82200</c:v>
                      </c:pt>
                      <c:pt idx="137">
                        <c:v>82800</c:v>
                      </c:pt>
                      <c:pt idx="138">
                        <c:v>83400</c:v>
                      </c:pt>
                      <c:pt idx="139">
                        <c:v>84000</c:v>
                      </c:pt>
                      <c:pt idx="140">
                        <c:v>84600</c:v>
                      </c:pt>
                      <c:pt idx="141">
                        <c:v>85200</c:v>
                      </c:pt>
                      <c:pt idx="142">
                        <c:v>85800</c:v>
                      </c:pt>
                      <c:pt idx="143">
                        <c:v>86400</c:v>
                      </c:pt>
                      <c:pt idx="144">
                        <c:v>87000</c:v>
                      </c:pt>
                      <c:pt idx="145">
                        <c:v>87600</c:v>
                      </c:pt>
                      <c:pt idx="146">
                        <c:v>88200</c:v>
                      </c:pt>
                      <c:pt idx="147">
                        <c:v>88800</c:v>
                      </c:pt>
                      <c:pt idx="148">
                        <c:v>89400</c:v>
                      </c:pt>
                      <c:pt idx="149">
                        <c:v>90000</c:v>
                      </c:pt>
                      <c:pt idx="150">
                        <c:v>90600</c:v>
                      </c:pt>
                      <c:pt idx="151">
                        <c:v>91200</c:v>
                      </c:pt>
                      <c:pt idx="152">
                        <c:v>91800</c:v>
                      </c:pt>
                      <c:pt idx="153">
                        <c:v>92400</c:v>
                      </c:pt>
                      <c:pt idx="154">
                        <c:v>93000</c:v>
                      </c:pt>
                      <c:pt idx="155">
                        <c:v>93600</c:v>
                      </c:pt>
                      <c:pt idx="156">
                        <c:v>94200</c:v>
                      </c:pt>
                      <c:pt idx="157">
                        <c:v>94800</c:v>
                      </c:pt>
                      <c:pt idx="158">
                        <c:v>95400</c:v>
                      </c:pt>
                      <c:pt idx="159">
                        <c:v>96000</c:v>
                      </c:pt>
                      <c:pt idx="160">
                        <c:v>96600</c:v>
                      </c:pt>
                      <c:pt idx="161">
                        <c:v>97200</c:v>
                      </c:pt>
                      <c:pt idx="162">
                        <c:v>97800</c:v>
                      </c:pt>
                      <c:pt idx="163">
                        <c:v>98400</c:v>
                      </c:pt>
                      <c:pt idx="164">
                        <c:v>99000</c:v>
                      </c:pt>
                      <c:pt idx="165">
                        <c:v>99600</c:v>
                      </c:pt>
                      <c:pt idx="166">
                        <c:v>100200</c:v>
                      </c:pt>
                      <c:pt idx="167">
                        <c:v>100800</c:v>
                      </c:pt>
                      <c:pt idx="168">
                        <c:v>101400</c:v>
                      </c:pt>
                      <c:pt idx="169">
                        <c:v>102000</c:v>
                      </c:pt>
                      <c:pt idx="170">
                        <c:v>102600</c:v>
                      </c:pt>
                      <c:pt idx="171">
                        <c:v>103200</c:v>
                      </c:pt>
                      <c:pt idx="172">
                        <c:v>103800</c:v>
                      </c:pt>
                      <c:pt idx="173">
                        <c:v>104400</c:v>
                      </c:pt>
                      <c:pt idx="174">
                        <c:v>105000</c:v>
                      </c:pt>
                      <c:pt idx="175">
                        <c:v>105600</c:v>
                      </c:pt>
                      <c:pt idx="176">
                        <c:v>106200</c:v>
                      </c:pt>
                      <c:pt idx="177">
                        <c:v>106800</c:v>
                      </c:pt>
                      <c:pt idx="178">
                        <c:v>107400</c:v>
                      </c:pt>
                      <c:pt idx="179">
                        <c:v>108000</c:v>
                      </c:pt>
                      <c:pt idx="180">
                        <c:v>108600</c:v>
                      </c:pt>
                      <c:pt idx="181">
                        <c:v>109200</c:v>
                      </c:pt>
                      <c:pt idx="182">
                        <c:v>109800</c:v>
                      </c:pt>
                      <c:pt idx="183">
                        <c:v>110400</c:v>
                      </c:pt>
                      <c:pt idx="184">
                        <c:v>111000</c:v>
                      </c:pt>
                      <c:pt idx="185">
                        <c:v>111600</c:v>
                      </c:pt>
                      <c:pt idx="186">
                        <c:v>112200</c:v>
                      </c:pt>
                      <c:pt idx="187">
                        <c:v>112800</c:v>
                      </c:pt>
                      <c:pt idx="188">
                        <c:v>113400</c:v>
                      </c:pt>
                      <c:pt idx="189">
                        <c:v>114000</c:v>
                      </c:pt>
                      <c:pt idx="190">
                        <c:v>114600</c:v>
                      </c:pt>
                      <c:pt idx="191">
                        <c:v>115200</c:v>
                      </c:pt>
                      <c:pt idx="192">
                        <c:v>115800</c:v>
                      </c:pt>
                      <c:pt idx="193">
                        <c:v>116400</c:v>
                      </c:pt>
                      <c:pt idx="194">
                        <c:v>117000</c:v>
                      </c:pt>
                      <c:pt idx="195">
                        <c:v>117600</c:v>
                      </c:pt>
                      <c:pt idx="196">
                        <c:v>118200</c:v>
                      </c:pt>
                      <c:pt idx="197">
                        <c:v>118800</c:v>
                      </c:pt>
                      <c:pt idx="198">
                        <c:v>119400</c:v>
                      </c:pt>
                      <c:pt idx="199">
                        <c:v>120000</c:v>
                      </c:pt>
                      <c:pt idx="200">
                        <c:v>120600</c:v>
                      </c:pt>
                      <c:pt idx="201">
                        <c:v>121200</c:v>
                      </c:pt>
                      <c:pt idx="202">
                        <c:v>121800</c:v>
                      </c:pt>
                      <c:pt idx="203">
                        <c:v>122400</c:v>
                      </c:pt>
                      <c:pt idx="204">
                        <c:v>123000</c:v>
                      </c:pt>
                      <c:pt idx="205">
                        <c:v>123600</c:v>
                      </c:pt>
                      <c:pt idx="206">
                        <c:v>124200</c:v>
                      </c:pt>
                      <c:pt idx="207">
                        <c:v>124800</c:v>
                      </c:pt>
                      <c:pt idx="208">
                        <c:v>125400</c:v>
                      </c:pt>
                      <c:pt idx="209">
                        <c:v>126000</c:v>
                      </c:pt>
                      <c:pt idx="210">
                        <c:v>126600</c:v>
                      </c:pt>
                      <c:pt idx="211">
                        <c:v>127200</c:v>
                      </c:pt>
                      <c:pt idx="212">
                        <c:v>127800</c:v>
                      </c:pt>
                      <c:pt idx="213">
                        <c:v>128400</c:v>
                      </c:pt>
                      <c:pt idx="214">
                        <c:v>129000</c:v>
                      </c:pt>
                      <c:pt idx="215">
                        <c:v>129600</c:v>
                      </c:pt>
                      <c:pt idx="216">
                        <c:v>130200</c:v>
                      </c:pt>
                      <c:pt idx="217">
                        <c:v>130800</c:v>
                      </c:pt>
                      <c:pt idx="218">
                        <c:v>131400</c:v>
                      </c:pt>
                      <c:pt idx="219">
                        <c:v>132000</c:v>
                      </c:pt>
                      <c:pt idx="220">
                        <c:v>132600</c:v>
                      </c:pt>
                      <c:pt idx="221">
                        <c:v>133200</c:v>
                      </c:pt>
                      <c:pt idx="222">
                        <c:v>133800</c:v>
                      </c:pt>
                      <c:pt idx="223">
                        <c:v>134400</c:v>
                      </c:pt>
                      <c:pt idx="224">
                        <c:v>135000</c:v>
                      </c:pt>
                      <c:pt idx="225">
                        <c:v>135600</c:v>
                      </c:pt>
                      <c:pt idx="226">
                        <c:v>136200</c:v>
                      </c:pt>
                      <c:pt idx="227">
                        <c:v>136800</c:v>
                      </c:pt>
                      <c:pt idx="228">
                        <c:v>137400</c:v>
                      </c:pt>
                      <c:pt idx="229">
                        <c:v>138000</c:v>
                      </c:pt>
                      <c:pt idx="230">
                        <c:v>138600</c:v>
                      </c:pt>
                      <c:pt idx="231">
                        <c:v>139200</c:v>
                      </c:pt>
                      <c:pt idx="232">
                        <c:v>139800</c:v>
                      </c:pt>
                      <c:pt idx="233">
                        <c:v>140400</c:v>
                      </c:pt>
                      <c:pt idx="234">
                        <c:v>141000</c:v>
                      </c:pt>
                      <c:pt idx="235">
                        <c:v>141600</c:v>
                      </c:pt>
                      <c:pt idx="236">
                        <c:v>142200</c:v>
                      </c:pt>
                      <c:pt idx="237">
                        <c:v>142800</c:v>
                      </c:pt>
                      <c:pt idx="238">
                        <c:v>143400</c:v>
                      </c:pt>
                      <c:pt idx="239">
                        <c:v>144000</c:v>
                      </c:pt>
                      <c:pt idx="240">
                        <c:v>144600</c:v>
                      </c:pt>
                      <c:pt idx="241">
                        <c:v>145200</c:v>
                      </c:pt>
                      <c:pt idx="242">
                        <c:v>145800</c:v>
                      </c:pt>
                      <c:pt idx="243">
                        <c:v>146400</c:v>
                      </c:pt>
                      <c:pt idx="244">
                        <c:v>147000</c:v>
                      </c:pt>
                      <c:pt idx="245">
                        <c:v>147600</c:v>
                      </c:pt>
                      <c:pt idx="246">
                        <c:v>148200</c:v>
                      </c:pt>
                      <c:pt idx="247">
                        <c:v>148800</c:v>
                      </c:pt>
                      <c:pt idx="248">
                        <c:v>149400</c:v>
                      </c:pt>
                      <c:pt idx="249">
                        <c:v>150000</c:v>
                      </c:pt>
                      <c:pt idx="250">
                        <c:v>150600</c:v>
                      </c:pt>
                      <c:pt idx="251">
                        <c:v>151200</c:v>
                      </c:pt>
                      <c:pt idx="252">
                        <c:v>151800</c:v>
                      </c:pt>
                      <c:pt idx="253">
                        <c:v>152400</c:v>
                      </c:pt>
                      <c:pt idx="254">
                        <c:v>153000</c:v>
                      </c:pt>
                      <c:pt idx="255">
                        <c:v>153600</c:v>
                      </c:pt>
                      <c:pt idx="256">
                        <c:v>154200</c:v>
                      </c:pt>
                      <c:pt idx="257">
                        <c:v>154800</c:v>
                      </c:pt>
                      <c:pt idx="258">
                        <c:v>155400</c:v>
                      </c:pt>
                      <c:pt idx="259">
                        <c:v>156000</c:v>
                      </c:pt>
                      <c:pt idx="260">
                        <c:v>156600</c:v>
                      </c:pt>
                      <c:pt idx="261">
                        <c:v>157200</c:v>
                      </c:pt>
                      <c:pt idx="262">
                        <c:v>157800</c:v>
                      </c:pt>
                      <c:pt idx="263">
                        <c:v>158400</c:v>
                      </c:pt>
                      <c:pt idx="264">
                        <c:v>159000</c:v>
                      </c:pt>
                      <c:pt idx="265">
                        <c:v>159600</c:v>
                      </c:pt>
                      <c:pt idx="266">
                        <c:v>160200</c:v>
                      </c:pt>
                      <c:pt idx="267">
                        <c:v>160800</c:v>
                      </c:pt>
                      <c:pt idx="268">
                        <c:v>161400</c:v>
                      </c:pt>
                      <c:pt idx="269">
                        <c:v>162000</c:v>
                      </c:pt>
                      <c:pt idx="270">
                        <c:v>162600</c:v>
                      </c:pt>
                      <c:pt idx="271">
                        <c:v>163200</c:v>
                      </c:pt>
                      <c:pt idx="272">
                        <c:v>163800</c:v>
                      </c:pt>
                      <c:pt idx="273">
                        <c:v>164400</c:v>
                      </c:pt>
                      <c:pt idx="274">
                        <c:v>165000</c:v>
                      </c:pt>
                      <c:pt idx="275">
                        <c:v>165600</c:v>
                      </c:pt>
                      <c:pt idx="276">
                        <c:v>166200</c:v>
                      </c:pt>
                      <c:pt idx="277">
                        <c:v>166800</c:v>
                      </c:pt>
                      <c:pt idx="278">
                        <c:v>167400</c:v>
                      </c:pt>
                      <c:pt idx="279">
                        <c:v>168000</c:v>
                      </c:pt>
                      <c:pt idx="280">
                        <c:v>168600</c:v>
                      </c:pt>
                      <c:pt idx="281">
                        <c:v>169200</c:v>
                      </c:pt>
                      <c:pt idx="282">
                        <c:v>169800</c:v>
                      </c:pt>
                      <c:pt idx="283">
                        <c:v>170400</c:v>
                      </c:pt>
                      <c:pt idx="284">
                        <c:v>171000</c:v>
                      </c:pt>
                      <c:pt idx="285">
                        <c:v>171600</c:v>
                      </c:pt>
                      <c:pt idx="286">
                        <c:v>172200</c:v>
                      </c:pt>
                      <c:pt idx="287">
                        <c:v>172800</c:v>
                      </c:pt>
                      <c:pt idx="288">
                        <c:v>173400</c:v>
                      </c:pt>
                      <c:pt idx="289">
                        <c:v>174000</c:v>
                      </c:pt>
                      <c:pt idx="290">
                        <c:v>174600</c:v>
                      </c:pt>
                      <c:pt idx="291">
                        <c:v>175200</c:v>
                      </c:pt>
                      <c:pt idx="292">
                        <c:v>175800</c:v>
                      </c:pt>
                      <c:pt idx="293">
                        <c:v>176400</c:v>
                      </c:pt>
                      <c:pt idx="294">
                        <c:v>177000</c:v>
                      </c:pt>
                      <c:pt idx="295">
                        <c:v>177600</c:v>
                      </c:pt>
                      <c:pt idx="296">
                        <c:v>178200</c:v>
                      </c:pt>
                      <c:pt idx="297">
                        <c:v>178800</c:v>
                      </c:pt>
                      <c:pt idx="298">
                        <c:v>179400</c:v>
                      </c:pt>
                      <c:pt idx="299">
                        <c:v>180000</c:v>
                      </c:pt>
                      <c:pt idx="300">
                        <c:v>180600</c:v>
                      </c:pt>
                      <c:pt idx="301">
                        <c:v>181200</c:v>
                      </c:pt>
                      <c:pt idx="302">
                        <c:v>181800</c:v>
                      </c:pt>
                      <c:pt idx="303">
                        <c:v>182400</c:v>
                      </c:pt>
                      <c:pt idx="304">
                        <c:v>183000</c:v>
                      </c:pt>
                      <c:pt idx="305">
                        <c:v>183600</c:v>
                      </c:pt>
                      <c:pt idx="306">
                        <c:v>184200</c:v>
                      </c:pt>
                      <c:pt idx="307">
                        <c:v>184800</c:v>
                      </c:pt>
                      <c:pt idx="308">
                        <c:v>185400</c:v>
                      </c:pt>
                      <c:pt idx="309">
                        <c:v>186000</c:v>
                      </c:pt>
                      <c:pt idx="310">
                        <c:v>186600</c:v>
                      </c:pt>
                      <c:pt idx="311">
                        <c:v>187200</c:v>
                      </c:pt>
                      <c:pt idx="312">
                        <c:v>187800</c:v>
                      </c:pt>
                      <c:pt idx="313">
                        <c:v>188400</c:v>
                      </c:pt>
                      <c:pt idx="314">
                        <c:v>189000</c:v>
                      </c:pt>
                      <c:pt idx="315">
                        <c:v>189600</c:v>
                      </c:pt>
                      <c:pt idx="316">
                        <c:v>190200</c:v>
                      </c:pt>
                      <c:pt idx="317">
                        <c:v>190800</c:v>
                      </c:pt>
                      <c:pt idx="318">
                        <c:v>191400</c:v>
                      </c:pt>
                      <c:pt idx="319">
                        <c:v>192000</c:v>
                      </c:pt>
                      <c:pt idx="320">
                        <c:v>192600</c:v>
                      </c:pt>
                      <c:pt idx="321">
                        <c:v>193200</c:v>
                      </c:pt>
                      <c:pt idx="322">
                        <c:v>193800</c:v>
                      </c:pt>
                      <c:pt idx="323">
                        <c:v>194400</c:v>
                      </c:pt>
                      <c:pt idx="324">
                        <c:v>195000</c:v>
                      </c:pt>
                      <c:pt idx="325">
                        <c:v>195600</c:v>
                      </c:pt>
                      <c:pt idx="326">
                        <c:v>196200</c:v>
                      </c:pt>
                      <c:pt idx="327">
                        <c:v>196800</c:v>
                      </c:pt>
                      <c:pt idx="328">
                        <c:v>197400</c:v>
                      </c:pt>
                      <c:pt idx="329">
                        <c:v>198000</c:v>
                      </c:pt>
                      <c:pt idx="330">
                        <c:v>198600</c:v>
                      </c:pt>
                      <c:pt idx="331">
                        <c:v>199200</c:v>
                      </c:pt>
                      <c:pt idx="332">
                        <c:v>199800</c:v>
                      </c:pt>
                      <c:pt idx="333">
                        <c:v>200450</c:v>
                      </c:pt>
                      <c:pt idx="334">
                        <c:v>201050</c:v>
                      </c:pt>
                      <c:pt idx="335">
                        <c:v>201650</c:v>
                      </c:pt>
                      <c:pt idx="336">
                        <c:v>202250</c:v>
                      </c:pt>
                      <c:pt idx="337">
                        <c:v>202850</c:v>
                      </c:pt>
                      <c:pt idx="338">
                        <c:v>203450</c:v>
                      </c:pt>
                      <c:pt idx="339">
                        <c:v>204050</c:v>
                      </c:pt>
                      <c:pt idx="340">
                        <c:v>204650</c:v>
                      </c:pt>
                      <c:pt idx="341">
                        <c:v>205250</c:v>
                      </c:pt>
                      <c:pt idx="342">
                        <c:v>205850</c:v>
                      </c:pt>
                      <c:pt idx="343">
                        <c:v>206450</c:v>
                      </c:pt>
                      <c:pt idx="344">
                        <c:v>207050</c:v>
                      </c:pt>
                      <c:pt idx="345">
                        <c:v>207650</c:v>
                      </c:pt>
                      <c:pt idx="346">
                        <c:v>208250</c:v>
                      </c:pt>
                      <c:pt idx="347">
                        <c:v>208850</c:v>
                      </c:pt>
                      <c:pt idx="348">
                        <c:v>209450</c:v>
                      </c:pt>
                      <c:pt idx="349">
                        <c:v>210050</c:v>
                      </c:pt>
                      <c:pt idx="350">
                        <c:v>210650</c:v>
                      </c:pt>
                      <c:pt idx="351">
                        <c:v>211250</c:v>
                      </c:pt>
                      <c:pt idx="352">
                        <c:v>211850</c:v>
                      </c:pt>
                      <c:pt idx="353">
                        <c:v>212450</c:v>
                      </c:pt>
                      <c:pt idx="354">
                        <c:v>213050</c:v>
                      </c:pt>
                      <c:pt idx="355">
                        <c:v>213650</c:v>
                      </c:pt>
                      <c:pt idx="356">
                        <c:v>214250</c:v>
                      </c:pt>
                      <c:pt idx="357">
                        <c:v>214850</c:v>
                      </c:pt>
                      <c:pt idx="358">
                        <c:v>215450</c:v>
                      </c:pt>
                      <c:pt idx="359">
                        <c:v>216050</c:v>
                      </c:pt>
                      <c:pt idx="360">
                        <c:v>216650</c:v>
                      </c:pt>
                      <c:pt idx="361">
                        <c:v>217250</c:v>
                      </c:pt>
                      <c:pt idx="362">
                        <c:v>217850</c:v>
                      </c:pt>
                      <c:pt idx="363">
                        <c:v>218450</c:v>
                      </c:pt>
                      <c:pt idx="364">
                        <c:v>219050</c:v>
                      </c:pt>
                      <c:pt idx="365">
                        <c:v>219650</c:v>
                      </c:pt>
                      <c:pt idx="366">
                        <c:v>220250</c:v>
                      </c:pt>
                      <c:pt idx="367">
                        <c:v>220850</c:v>
                      </c:pt>
                      <c:pt idx="368">
                        <c:v>221450</c:v>
                      </c:pt>
                      <c:pt idx="369">
                        <c:v>222050</c:v>
                      </c:pt>
                      <c:pt idx="370">
                        <c:v>222650</c:v>
                      </c:pt>
                      <c:pt idx="371">
                        <c:v>223250</c:v>
                      </c:pt>
                      <c:pt idx="372">
                        <c:v>223850</c:v>
                      </c:pt>
                      <c:pt idx="373">
                        <c:v>224450</c:v>
                      </c:pt>
                      <c:pt idx="374">
                        <c:v>225050</c:v>
                      </c:pt>
                      <c:pt idx="375">
                        <c:v>225650</c:v>
                      </c:pt>
                      <c:pt idx="376">
                        <c:v>226250</c:v>
                      </c:pt>
                      <c:pt idx="377">
                        <c:v>226850</c:v>
                      </c:pt>
                      <c:pt idx="378">
                        <c:v>227450</c:v>
                      </c:pt>
                      <c:pt idx="379">
                        <c:v>228050</c:v>
                      </c:pt>
                      <c:pt idx="380">
                        <c:v>228650</c:v>
                      </c:pt>
                      <c:pt idx="381">
                        <c:v>229250</c:v>
                      </c:pt>
                      <c:pt idx="382">
                        <c:v>229850</c:v>
                      </c:pt>
                      <c:pt idx="383">
                        <c:v>230450</c:v>
                      </c:pt>
                      <c:pt idx="384">
                        <c:v>231050</c:v>
                      </c:pt>
                      <c:pt idx="385">
                        <c:v>231650</c:v>
                      </c:pt>
                      <c:pt idx="386">
                        <c:v>232250</c:v>
                      </c:pt>
                      <c:pt idx="387">
                        <c:v>232850</c:v>
                      </c:pt>
                      <c:pt idx="388">
                        <c:v>233450</c:v>
                      </c:pt>
                      <c:pt idx="389">
                        <c:v>234050</c:v>
                      </c:pt>
                      <c:pt idx="390">
                        <c:v>234650</c:v>
                      </c:pt>
                      <c:pt idx="391">
                        <c:v>235250</c:v>
                      </c:pt>
                      <c:pt idx="392">
                        <c:v>235850</c:v>
                      </c:pt>
                      <c:pt idx="393">
                        <c:v>236450</c:v>
                      </c:pt>
                      <c:pt idx="394">
                        <c:v>237050</c:v>
                      </c:pt>
                      <c:pt idx="395">
                        <c:v>237650</c:v>
                      </c:pt>
                      <c:pt idx="396">
                        <c:v>238250</c:v>
                      </c:pt>
                      <c:pt idx="397">
                        <c:v>238850</c:v>
                      </c:pt>
                      <c:pt idx="398">
                        <c:v>239450</c:v>
                      </c:pt>
                      <c:pt idx="399">
                        <c:v>240050</c:v>
                      </c:pt>
                      <c:pt idx="400">
                        <c:v>240650</c:v>
                      </c:pt>
                      <c:pt idx="401">
                        <c:v>241250</c:v>
                      </c:pt>
                      <c:pt idx="402">
                        <c:v>241850</c:v>
                      </c:pt>
                      <c:pt idx="403">
                        <c:v>242450</c:v>
                      </c:pt>
                      <c:pt idx="404">
                        <c:v>243050</c:v>
                      </c:pt>
                      <c:pt idx="405">
                        <c:v>243650</c:v>
                      </c:pt>
                      <c:pt idx="406">
                        <c:v>244250</c:v>
                      </c:pt>
                      <c:pt idx="407">
                        <c:v>244850</c:v>
                      </c:pt>
                      <c:pt idx="408">
                        <c:v>245450</c:v>
                      </c:pt>
                      <c:pt idx="409">
                        <c:v>246050</c:v>
                      </c:pt>
                      <c:pt idx="410">
                        <c:v>246650</c:v>
                      </c:pt>
                      <c:pt idx="411">
                        <c:v>247250</c:v>
                      </c:pt>
                      <c:pt idx="412">
                        <c:v>247850</c:v>
                      </c:pt>
                      <c:pt idx="413">
                        <c:v>248450</c:v>
                      </c:pt>
                      <c:pt idx="414">
                        <c:v>249050</c:v>
                      </c:pt>
                      <c:pt idx="415">
                        <c:v>249650</c:v>
                      </c:pt>
                      <c:pt idx="416">
                        <c:v>250250</c:v>
                      </c:pt>
                      <c:pt idx="417">
                        <c:v>250850</c:v>
                      </c:pt>
                      <c:pt idx="418">
                        <c:v>251450</c:v>
                      </c:pt>
                      <c:pt idx="419">
                        <c:v>252050</c:v>
                      </c:pt>
                      <c:pt idx="420">
                        <c:v>252650</c:v>
                      </c:pt>
                      <c:pt idx="421">
                        <c:v>253250</c:v>
                      </c:pt>
                      <c:pt idx="422">
                        <c:v>253850</c:v>
                      </c:pt>
                      <c:pt idx="423">
                        <c:v>254450</c:v>
                      </c:pt>
                      <c:pt idx="424">
                        <c:v>255050</c:v>
                      </c:pt>
                      <c:pt idx="425">
                        <c:v>255650</c:v>
                      </c:pt>
                      <c:pt idx="426">
                        <c:v>256250</c:v>
                      </c:pt>
                      <c:pt idx="427">
                        <c:v>256850</c:v>
                      </c:pt>
                      <c:pt idx="428">
                        <c:v>257450</c:v>
                      </c:pt>
                      <c:pt idx="429">
                        <c:v>258050</c:v>
                      </c:pt>
                      <c:pt idx="430">
                        <c:v>258650</c:v>
                      </c:pt>
                      <c:pt idx="431">
                        <c:v>259250</c:v>
                      </c:pt>
                      <c:pt idx="432">
                        <c:v>259850</c:v>
                      </c:pt>
                      <c:pt idx="433">
                        <c:v>260450</c:v>
                      </c:pt>
                      <c:pt idx="434">
                        <c:v>261050</c:v>
                      </c:pt>
                      <c:pt idx="435">
                        <c:v>261650</c:v>
                      </c:pt>
                      <c:pt idx="436">
                        <c:v>262250</c:v>
                      </c:pt>
                      <c:pt idx="437">
                        <c:v>262850</c:v>
                      </c:pt>
                      <c:pt idx="438">
                        <c:v>263450</c:v>
                      </c:pt>
                      <c:pt idx="439">
                        <c:v>264050</c:v>
                      </c:pt>
                      <c:pt idx="440">
                        <c:v>264650</c:v>
                      </c:pt>
                      <c:pt idx="441">
                        <c:v>265250</c:v>
                      </c:pt>
                      <c:pt idx="442">
                        <c:v>265850</c:v>
                      </c:pt>
                      <c:pt idx="443">
                        <c:v>266450</c:v>
                      </c:pt>
                      <c:pt idx="444">
                        <c:v>267050</c:v>
                      </c:pt>
                      <c:pt idx="445">
                        <c:v>267650</c:v>
                      </c:pt>
                      <c:pt idx="446">
                        <c:v>268250</c:v>
                      </c:pt>
                      <c:pt idx="447">
                        <c:v>268850</c:v>
                      </c:pt>
                      <c:pt idx="448">
                        <c:v>269450</c:v>
                      </c:pt>
                      <c:pt idx="449">
                        <c:v>270050</c:v>
                      </c:pt>
                      <c:pt idx="450">
                        <c:v>270650</c:v>
                      </c:pt>
                      <c:pt idx="451">
                        <c:v>271250</c:v>
                      </c:pt>
                      <c:pt idx="452">
                        <c:v>271850</c:v>
                      </c:pt>
                      <c:pt idx="453">
                        <c:v>272450</c:v>
                      </c:pt>
                      <c:pt idx="454">
                        <c:v>273050</c:v>
                      </c:pt>
                      <c:pt idx="455">
                        <c:v>273650</c:v>
                      </c:pt>
                      <c:pt idx="456">
                        <c:v>274250</c:v>
                      </c:pt>
                      <c:pt idx="457">
                        <c:v>274850</c:v>
                      </c:pt>
                      <c:pt idx="458">
                        <c:v>275450</c:v>
                      </c:pt>
                      <c:pt idx="459">
                        <c:v>276050</c:v>
                      </c:pt>
                      <c:pt idx="460">
                        <c:v>276650</c:v>
                      </c:pt>
                      <c:pt idx="461">
                        <c:v>277250</c:v>
                      </c:pt>
                      <c:pt idx="462">
                        <c:v>277850</c:v>
                      </c:pt>
                      <c:pt idx="463">
                        <c:v>278450</c:v>
                      </c:pt>
                      <c:pt idx="464">
                        <c:v>279050</c:v>
                      </c:pt>
                      <c:pt idx="465">
                        <c:v>279650</c:v>
                      </c:pt>
                      <c:pt idx="466">
                        <c:v>280250</c:v>
                      </c:pt>
                      <c:pt idx="467">
                        <c:v>280850</c:v>
                      </c:pt>
                      <c:pt idx="468">
                        <c:v>281450</c:v>
                      </c:pt>
                      <c:pt idx="469">
                        <c:v>282050</c:v>
                      </c:pt>
                      <c:pt idx="470">
                        <c:v>282650</c:v>
                      </c:pt>
                      <c:pt idx="471">
                        <c:v>283250</c:v>
                      </c:pt>
                      <c:pt idx="472">
                        <c:v>283850</c:v>
                      </c:pt>
                      <c:pt idx="473">
                        <c:v>284450</c:v>
                      </c:pt>
                      <c:pt idx="474">
                        <c:v>285050</c:v>
                      </c:pt>
                      <c:pt idx="475">
                        <c:v>285650</c:v>
                      </c:pt>
                      <c:pt idx="476">
                        <c:v>286250</c:v>
                      </c:pt>
                      <c:pt idx="477">
                        <c:v>286850</c:v>
                      </c:pt>
                      <c:pt idx="478">
                        <c:v>287450</c:v>
                      </c:pt>
                      <c:pt idx="479">
                        <c:v>288050</c:v>
                      </c:pt>
                      <c:pt idx="480">
                        <c:v>288650</c:v>
                      </c:pt>
                      <c:pt idx="481">
                        <c:v>289250</c:v>
                      </c:pt>
                      <c:pt idx="482">
                        <c:v>289850</c:v>
                      </c:pt>
                      <c:pt idx="483">
                        <c:v>290450</c:v>
                      </c:pt>
                      <c:pt idx="484">
                        <c:v>291050</c:v>
                      </c:pt>
                      <c:pt idx="485">
                        <c:v>291650</c:v>
                      </c:pt>
                      <c:pt idx="486">
                        <c:v>292250</c:v>
                      </c:pt>
                      <c:pt idx="487">
                        <c:v>292850</c:v>
                      </c:pt>
                      <c:pt idx="488">
                        <c:v>293450</c:v>
                      </c:pt>
                      <c:pt idx="489">
                        <c:v>294050</c:v>
                      </c:pt>
                      <c:pt idx="490">
                        <c:v>294650</c:v>
                      </c:pt>
                      <c:pt idx="491">
                        <c:v>295250</c:v>
                      </c:pt>
                      <c:pt idx="492">
                        <c:v>295850</c:v>
                      </c:pt>
                      <c:pt idx="493">
                        <c:v>296450</c:v>
                      </c:pt>
                      <c:pt idx="494">
                        <c:v>297050</c:v>
                      </c:pt>
                      <c:pt idx="495">
                        <c:v>297650</c:v>
                      </c:pt>
                      <c:pt idx="496">
                        <c:v>298250</c:v>
                      </c:pt>
                      <c:pt idx="497">
                        <c:v>298850</c:v>
                      </c:pt>
                      <c:pt idx="498">
                        <c:v>299450</c:v>
                      </c:pt>
                      <c:pt idx="499">
                        <c:v>300050</c:v>
                      </c:pt>
                      <c:pt idx="500">
                        <c:v>300650</c:v>
                      </c:pt>
                      <c:pt idx="501">
                        <c:v>301250</c:v>
                      </c:pt>
                      <c:pt idx="502">
                        <c:v>301850</c:v>
                      </c:pt>
                      <c:pt idx="503">
                        <c:v>302450</c:v>
                      </c:pt>
                      <c:pt idx="504">
                        <c:v>303050</c:v>
                      </c:pt>
                      <c:pt idx="505">
                        <c:v>303650</c:v>
                      </c:pt>
                      <c:pt idx="506">
                        <c:v>304250</c:v>
                      </c:pt>
                      <c:pt idx="507">
                        <c:v>304850</c:v>
                      </c:pt>
                      <c:pt idx="508">
                        <c:v>305450</c:v>
                      </c:pt>
                      <c:pt idx="509">
                        <c:v>306050</c:v>
                      </c:pt>
                      <c:pt idx="510">
                        <c:v>306650</c:v>
                      </c:pt>
                      <c:pt idx="511">
                        <c:v>307250</c:v>
                      </c:pt>
                      <c:pt idx="512">
                        <c:v>307850</c:v>
                      </c:pt>
                      <c:pt idx="513">
                        <c:v>308450</c:v>
                      </c:pt>
                      <c:pt idx="514">
                        <c:v>309050</c:v>
                      </c:pt>
                      <c:pt idx="515">
                        <c:v>309650</c:v>
                      </c:pt>
                      <c:pt idx="516">
                        <c:v>310250</c:v>
                      </c:pt>
                      <c:pt idx="517">
                        <c:v>310850</c:v>
                      </c:pt>
                      <c:pt idx="518">
                        <c:v>311450</c:v>
                      </c:pt>
                      <c:pt idx="519">
                        <c:v>312050</c:v>
                      </c:pt>
                      <c:pt idx="520">
                        <c:v>312650</c:v>
                      </c:pt>
                      <c:pt idx="521">
                        <c:v>313250</c:v>
                      </c:pt>
                      <c:pt idx="522">
                        <c:v>313850</c:v>
                      </c:pt>
                      <c:pt idx="523">
                        <c:v>314450</c:v>
                      </c:pt>
                      <c:pt idx="524">
                        <c:v>315050</c:v>
                      </c:pt>
                      <c:pt idx="525">
                        <c:v>315650</c:v>
                      </c:pt>
                      <c:pt idx="526">
                        <c:v>316250</c:v>
                      </c:pt>
                      <c:pt idx="527">
                        <c:v>316850</c:v>
                      </c:pt>
                      <c:pt idx="528">
                        <c:v>317450</c:v>
                      </c:pt>
                      <c:pt idx="529">
                        <c:v>318050</c:v>
                      </c:pt>
                      <c:pt idx="530">
                        <c:v>318650</c:v>
                      </c:pt>
                      <c:pt idx="531">
                        <c:v>319250</c:v>
                      </c:pt>
                      <c:pt idx="532">
                        <c:v>319850</c:v>
                      </c:pt>
                      <c:pt idx="533">
                        <c:v>320450</c:v>
                      </c:pt>
                      <c:pt idx="534">
                        <c:v>321050</c:v>
                      </c:pt>
                      <c:pt idx="535">
                        <c:v>321650</c:v>
                      </c:pt>
                      <c:pt idx="536">
                        <c:v>322250</c:v>
                      </c:pt>
                      <c:pt idx="537">
                        <c:v>322850</c:v>
                      </c:pt>
                      <c:pt idx="538">
                        <c:v>323450</c:v>
                      </c:pt>
                      <c:pt idx="539">
                        <c:v>324050</c:v>
                      </c:pt>
                      <c:pt idx="540">
                        <c:v>324650</c:v>
                      </c:pt>
                      <c:pt idx="541">
                        <c:v>325250</c:v>
                      </c:pt>
                      <c:pt idx="542">
                        <c:v>325850</c:v>
                      </c:pt>
                      <c:pt idx="543">
                        <c:v>326450</c:v>
                      </c:pt>
                      <c:pt idx="544">
                        <c:v>327050</c:v>
                      </c:pt>
                      <c:pt idx="545">
                        <c:v>327650</c:v>
                      </c:pt>
                      <c:pt idx="546">
                        <c:v>328250</c:v>
                      </c:pt>
                      <c:pt idx="547">
                        <c:v>328850</c:v>
                      </c:pt>
                      <c:pt idx="548">
                        <c:v>329450</c:v>
                      </c:pt>
                      <c:pt idx="549">
                        <c:v>330050</c:v>
                      </c:pt>
                      <c:pt idx="550">
                        <c:v>330650</c:v>
                      </c:pt>
                      <c:pt idx="551">
                        <c:v>331250</c:v>
                      </c:pt>
                      <c:pt idx="552">
                        <c:v>331850</c:v>
                      </c:pt>
                      <c:pt idx="553">
                        <c:v>332450</c:v>
                      </c:pt>
                      <c:pt idx="554">
                        <c:v>333050</c:v>
                      </c:pt>
                      <c:pt idx="555">
                        <c:v>333650</c:v>
                      </c:pt>
                      <c:pt idx="556">
                        <c:v>334250</c:v>
                      </c:pt>
                      <c:pt idx="557">
                        <c:v>334850</c:v>
                      </c:pt>
                      <c:pt idx="558">
                        <c:v>335450</c:v>
                      </c:pt>
                      <c:pt idx="559">
                        <c:v>336050</c:v>
                      </c:pt>
                      <c:pt idx="560">
                        <c:v>336650</c:v>
                      </c:pt>
                      <c:pt idx="561">
                        <c:v>337250</c:v>
                      </c:pt>
                      <c:pt idx="562">
                        <c:v>337850</c:v>
                      </c:pt>
                      <c:pt idx="563">
                        <c:v>338450</c:v>
                      </c:pt>
                      <c:pt idx="564">
                        <c:v>339050</c:v>
                      </c:pt>
                      <c:pt idx="565">
                        <c:v>339650</c:v>
                      </c:pt>
                      <c:pt idx="566">
                        <c:v>340250</c:v>
                      </c:pt>
                      <c:pt idx="567">
                        <c:v>340850</c:v>
                      </c:pt>
                      <c:pt idx="568">
                        <c:v>341450</c:v>
                      </c:pt>
                      <c:pt idx="569">
                        <c:v>342050</c:v>
                      </c:pt>
                      <c:pt idx="570">
                        <c:v>342650</c:v>
                      </c:pt>
                      <c:pt idx="571">
                        <c:v>343250</c:v>
                      </c:pt>
                      <c:pt idx="572">
                        <c:v>343850</c:v>
                      </c:pt>
                      <c:pt idx="573">
                        <c:v>344450</c:v>
                      </c:pt>
                      <c:pt idx="574">
                        <c:v>345050</c:v>
                      </c:pt>
                      <c:pt idx="575">
                        <c:v>345650</c:v>
                      </c:pt>
                      <c:pt idx="576">
                        <c:v>346250</c:v>
                      </c:pt>
                      <c:pt idx="577">
                        <c:v>346850</c:v>
                      </c:pt>
                      <c:pt idx="578">
                        <c:v>347450</c:v>
                      </c:pt>
                      <c:pt idx="579">
                        <c:v>348050</c:v>
                      </c:pt>
                      <c:pt idx="580">
                        <c:v>348650</c:v>
                      </c:pt>
                      <c:pt idx="581">
                        <c:v>349250</c:v>
                      </c:pt>
                      <c:pt idx="582">
                        <c:v>349850</c:v>
                      </c:pt>
                      <c:pt idx="583">
                        <c:v>350450</c:v>
                      </c:pt>
                      <c:pt idx="584">
                        <c:v>351050</c:v>
                      </c:pt>
                      <c:pt idx="585">
                        <c:v>351650</c:v>
                      </c:pt>
                      <c:pt idx="586">
                        <c:v>352250</c:v>
                      </c:pt>
                      <c:pt idx="587">
                        <c:v>352850</c:v>
                      </c:pt>
                      <c:pt idx="588">
                        <c:v>353450</c:v>
                      </c:pt>
                      <c:pt idx="589">
                        <c:v>354050</c:v>
                      </c:pt>
                      <c:pt idx="590">
                        <c:v>354650</c:v>
                      </c:pt>
                      <c:pt idx="591">
                        <c:v>355250</c:v>
                      </c:pt>
                      <c:pt idx="592">
                        <c:v>355850</c:v>
                      </c:pt>
                      <c:pt idx="593">
                        <c:v>356450</c:v>
                      </c:pt>
                      <c:pt idx="594">
                        <c:v>357050</c:v>
                      </c:pt>
                      <c:pt idx="595">
                        <c:v>357650</c:v>
                      </c:pt>
                      <c:pt idx="596">
                        <c:v>358250</c:v>
                      </c:pt>
                      <c:pt idx="597">
                        <c:v>358850</c:v>
                      </c:pt>
                      <c:pt idx="598">
                        <c:v>359450</c:v>
                      </c:pt>
                      <c:pt idx="599">
                        <c:v>360050</c:v>
                      </c:pt>
                      <c:pt idx="600">
                        <c:v>360650</c:v>
                      </c:pt>
                      <c:pt idx="601">
                        <c:v>361250</c:v>
                      </c:pt>
                      <c:pt idx="602">
                        <c:v>361850</c:v>
                      </c:pt>
                      <c:pt idx="603">
                        <c:v>362450</c:v>
                      </c:pt>
                      <c:pt idx="604">
                        <c:v>363050</c:v>
                      </c:pt>
                      <c:pt idx="605">
                        <c:v>363650</c:v>
                      </c:pt>
                      <c:pt idx="606">
                        <c:v>364250</c:v>
                      </c:pt>
                      <c:pt idx="607">
                        <c:v>364850</c:v>
                      </c:pt>
                      <c:pt idx="608">
                        <c:v>365450</c:v>
                      </c:pt>
                      <c:pt idx="609">
                        <c:v>366050</c:v>
                      </c:pt>
                      <c:pt idx="610">
                        <c:v>366650</c:v>
                      </c:pt>
                      <c:pt idx="611">
                        <c:v>367250</c:v>
                      </c:pt>
                      <c:pt idx="612">
                        <c:v>367850</c:v>
                      </c:pt>
                      <c:pt idx="613">
                        <c:v>368450</c:v>
                      </c:pt>
                      <c:pt idx="614">
                        <c:v>369050</c:v>
                      </c:pt>
                      <c:pt idx="615">
                        <c:v>369650</c:v>
                      </c:pt>
                      <c:pt idx="616">
                        <c:v>370250</c:v>
                      </c:pt>
                      <c:pt idx="617">
                        <c:v>370850</c:v>
                      </c:pt>
                      <c:pt idx="618">
                        <c:v>371450</c:v>
                      </c:pt>
                      <c:pt idx="619">
                        <c:v>372050</c:v>
                      </c:pt>
                      <c:pt idx="620">
                        <c:v>372650</c:v>
                      </c:pt>
                      <c:pt idx="621">
                        <c:v>373250</c:v>
                      </c:pt>
                      <c:pt idx="622">
                        <c:v>373850</c:v>
                      </c:pt>
                      <c:pt idx="623">
                        <c:v>374450</c:v>
                      </c:pt>
                      <c:pt idx="624">
                        <c:v>375050</c:v>
                      </c:pt>
                      <c:pt idx="625">
                        <c:v>375650</c:v>
                      </c:pt>
                      <c:pt idx="626">
                        <c:v>376250</c:v>
                      </c:pt>
                      <c:pt idx="627">
                        <c:v>376850</c:v>
                      </c:pt>
                      <c:pt idx="628">
                        <c:v>377450</c:v>
                      </c:pt>
                      <c:pt idx="629">
                        <c:v>378050</c:v>
                      </c:pt>
                      <c:pt idx="630">
                        <c:v>378650</c:v>
                      </c:pt>
                      <c:pt idx="631">
                        <c:v>379250</c:v>
                      </c:pt>
                      <c:pt idx="632">
                        <c:v>379850</c:v>
                      </c:pt>
                      <c:pt idx="633">
                        <c:v>380450</c:v>
                      </c:pt>
                      <c:pt idx="634">
                        <c:v>381050</c:v>
                      </c:pt>
                      <c:pt idx="635">
                        <c:v>381650</c:v>
                      </c:pt>
                      <c:pt idx="636">
                        <c:v>382250</c:v>
                      </c:pt>
                      <c:pt idx="637">
                        <c:v>382850</c:v>
                      </c:pt>
                      <c:pt idx="638">
                        <c:v>383450</c:v>
                      </c:pt>
                      <c:pt idx="639">
                        <c:v>384050</c:v>
                      </c:pt>
                      <c:pt idx="640">
                        <c:v>384650</c:v>
                      </c:pt>
                      <c:pt idx="641">
                        <c:v>385250</c:v>
                      </c:pt>
                      <c:pt idx="642">
                        <c:v>385850</c:v>
                      </c:pt>
                      <c:pt idx="643">
                        <c:v>386450</c:v>
                      </c:pt>
                      <c:pt idx="644">
                        <c:v>387050</c:v>
                      </c:pt>
                      <c:pt idx="645">
                        <c:v>387650</c:v>
                      </c:pt>
                      <c:pt idx="646">
                        <c:v>388250</c:v>
                      </c:pt>
                      <c:pt idx="647">
                        <c:v>388850</c:v>
                      </c:pt>
                      <c:pt idx="648">
                        <c:v>389450</c:v>
                      </c:pt>
                      <c:pt idx="649">
                        <c:v>390050</c:v>
                      </c:pt>
                      <c:pt idx="650">
                        <c:v>390650</c:v>
                      </c:pt>
                      <c:pt idx="651">
                        <c:v>391250</c:v>
                      </c:pt>
                      <c:pt idx="652">
                        <c:v>391850</c:v>
                      </c:pt>
                      <c:pt idx="653">
                        <c:v>392450</c:v>
                      </c:pt>
                      <c:pt idx="654">
                        <c:v>393050</c:v>
                      </c:pt>
                      <c:pt idx="655">
                        <c:v>393650</c:v>
                      </c:pt>
                      <c:pt idx="656">
                        <c:v>394250</c:v>
                      </c:pt>
                      <c:pt idx="657">
                        <c:v>394850</c:v>
                      </c:pt>
                      <c:pt idx="658">
                        <c:v>395450</c:v>
                      </c:pt>
                      <c:pt idx="659">
                        <c:v>396050</c:v>
                      </c:pt>
                      <c:pt idx="660">
                        <c:v>396650</c:v>
                      </c:pt>
                      <c:pt idx="661">
                        <c:v>397250</c:v>
                      </c:pt>
                      <c:pt idx="662">
                        <c:v>397850</c:v>
                      </c:pt>
                      <c:pt idx="663">
                        <c:v>398450</c:v>
                      </c:pt>
                      <c:pt idx="664">
                        <c:v>399050</c:v>
                      </c:pt>
                      <c:pt idx="665">
                        <c:v>399650</c:v>
                      </c:pt>
                      <c:pt idx="666">
                        <c:v>400300</c:v>
                      </c:pt>
                      <c:pt idx="667">
                        <c:v>400900</c:v>
                      </c:pt>
                      <c:pt idx="668">
                        <c:v>401500</c:v>
                      </c:pt>
                      <c:pt idx="669">
                        <c:v>402100</c:v>
                      </c:pt>
                      <c:pt idx="670">
                        <c:v>402700</c:v>
                      </c:pt>
                      <c:pt idx="671">
                        <c:v>403300</c:v>
                      </c:pt>
                      <c:pt idx="672">
                        <c:v>403900</c:v>
                      </c:pt>
                      <c:pt idx="673">
                        <c:v>404500</c:v>
                      </c:pt>
                      <c:pt idx="674">
                        <c:v>405100</c:v>
                      </c:pt>
                      <c:pt idx="675">
                        <c:v>405700</c:v>
                      </c:pt>
                      <c:pt idx="676">
                        <c:v>406300</c:v>
                      </c:pt>
                      <c:pt idx="677">
                        <c:v>406900</c:v>
                      </c:pt>
                      <c:pt idx="678">
                        <c:v>407500</c:v>
                      </c:pt>
                      <c:pt idx="679">
                        <c:v>408100</c:v>
                      </c:pt>
                      <c:pt idx="680">
                        <c:v>408700</c:v>
                      </c:pt>
                      <c:pt idx="681">
                        <c:v>409300</c:v>
                      </c:pt>
                      <c:pt idx="682">
                        <c:v>409900</c:v>
                      </c:pt>
                      <c:pt idx="683">
                        <c:v>410500</c:v>
                      </c:pt>
                      <c:pt idx="684">
                        <c:v>411100</c:v>
                      </c:pt>
                      <c:pt idx="685">
                        <c:v>411700</c:v>
                      </c:pt>
                      <c:pt idx="686">
                        <c:v>412300</c:v>
                      </c:pt>
                      <c:pt idx="687">
                        <c:v>412900</c:v>
                      </c:pt>
                      <c:pt idx="688">
                        <c:v>413500</c:v>
                      </c:pt>
                      <c:pt idx="689">
                        <c:v>414100</c:v>
                      </c:pt>
                      <c:pt idx="690">
                        <c:v>414700</c:v>
                      </c:pt>
                      <c:pt idx="691">
                        <c:v>415300</c:v>
                      </c:pt>
                      <c:pt idx="692">
                        <c:v>415900</c:v>
                      </c:pt>
                      <c:pt idx="693">
                        <c:v>416500</c:v>
                      </c:pt>
                      <c:pt idx="694">
                        <c:v>417100</c:v>
                      </c:pt>
                      <c:pt idx="695">
                        <c:v>417700</c:v>
                      </c:pt>
                      <c:pt idx="696">
                        <c:v>418300</c:v>
                      </c:pt>
                      <c:pt idx="697">
                        <c:v>418900</c:v>
                      </c:pt>
                      <c:pt idx="698">
                        <c:v>419500</c:v>
                      </c:pt>
                      <c:pt idx="699">
                        <c:v>420100</c:v>
                      </c:pt>
                      <c:pt idx="700">
                        <c:v>420700</c:v>
                      </c:pt>
                      <c:pt idx="701">
                        <c:v>421300</c:v>
                      </c:pt>
                      <c:pt idx="702">
                        <c:v>421900</c:v>
                      </c:pt>
                      <c:pt idx="703">
                        <c:v>422500</c:v>
                      </c:pt>
                      <c:pt idx="704">
                        <c:v>423100</c:v>
                      </c:pt>
                      <c:pt idx="705">
                        <c:v>423700</c:v>
                      </c:pt>
                      <c:pt idx="706">
                        <c:v>424300</c:v>
                      </c:pt>
                      <c:pt idx="707">
                        <c:v>424900</c:v>
                      </c:pt>
                      <c:pt idx="708">
                        <c:v>425500</c:v>
                      </c:pt>
                      <c:pt idx="709">
                        <c:v>426100</c:v>
                      </c:pt>
                      <c:pt idx="710">
                        <c:v>426700</c:v>
                      </c:pt>
                      <c:pt idx="711">
                        <c:v>427300</c:v>
                      </c:pt>
                      <c:pt idx="712">
                        <c:v>427900</c:v>
                      </c:pt>
                      <c:pt idx="713">
                        <c:v>428500</c:v>
                      </c:pt>
                      <c:pt idx="714">
                        <c:v>429100</c:v>
                      </c:pt>
                      <c:pt idx="715">
                        <c:v>429700</c:v>
                      </c:pt>
                      <c:pt idx="716">
                        <c:v>430300</c:v>
                      </c:pt>
                      <c:pt idx="717">
                        <c:v>430900</c:v>
                      </c:pt>
                      <c:pt idx="718">
                        <c:v>431500</c:v>
                      </c:pt>
                      <c:pt idx="719">
                        <c:v>432100</c:v>
                      </c:pt>
                      <c:pt idx="720">
                        <c:v>432700</c:v>
                      </c:pt>
                      <c:pt idx="721">
                        <c:v>433300</c:v>
                      </c:pt>
                      <c:pt idx="722">
                        <c:v>433900</c:v>
                      </c:pt>
                      <c:pt idx="723">
                        <c:v>434500</c:v>
                      </c:pt>
                      <c:pt idx="724">
                        <c:v>435100</c:v>
                      </c:pt>
                      <c:pt idx="725">
                        <c:v>435700</c:v>
                      </c:pt>
                      <c:pt idx="726">
                        <c:v>436300</c:v>
                      </c:pt>
                      <c:pt idx="727">
                        <c:v>436900</c:v>
                      </c:pt>
                      <c:pt idx="728">
                        <c:v>437500</c:v>
                      </c:pt>
                      <c:pt idx="729">
                        <c:v>438100</c:v>
                      </c:pt>
                      <c:pt idx="730">
                        <c:v>438700</c:v>
                      </c:pt>
                      <c:pt idx="731">
                        <c:v>439300</c:v>
                      </c:pt>
                      <c:pt idx="732">
                        <c:v>439900</c:v>
                      </c:pt>
                      <c:pt idx="733">
                        <c:v>440500</c:v>
                      </c:pt>
                      <c:pt idx="734">
                        <c:v>441100</c:v>
                      </c:pt>
                      <c:pt idx="735">
                        <c:v>441700</c:v>
                      </c:pt>
                      <c:pt idx="736">
                        <c:v>442300</c:v>
                      </c:pt>
                      <c:pt idx="737">
                        <c:v>442900</c:v>
                      </c:pt>
                      <c:pt idx="738">
                        <c:v>443500</c:v>
                      </c:pt>
                      <c:pt idx="739">
                        <c:v>444100</c:v>
                      </c:pt>
                      <c:pt idx="740">
                        <c:v>444700</c:v>
                      </c:pt>
                      <c:pt idx="741">
                        <c:v>445300</c:v>
                      </c:pt>
                      <c:pt idx="742">
                        <c:v>445900</c:v>
                      </c:pt>
                      <c:pt idx="743">
                        <c:v>446500</c:v>
                      </c:pt>
                      <c:pt idx="744">
                        <c:v>447100</c:v>
                      </c:pt>
                      <c:pt idx="745">
                        <c:v>447700</c:v>
                      </c:pt>
                      <c:pt idx="746">
                        <c:v>448300</c:v>
                      </c:pt>
                      <c:pt idx="747">
                        <c:v>448900</c:v>
                      </c:pt>
                      <c:pt idx="748">
                        <c:v>449500</c:v>
                      </c:pt>
                      <c:pt idx="749">
                        <c:v>450100</c:v>
                      </c:pt>
                      <c:pt idx="750">
                        <c:v>450700</c:v>
                      </c:pt>
                      <c:pt idx="751">
                        <c:v>451300</c:v>
                      </c:pt>
                      <c:pt idx="752">
                        <c:v>451900</c:v>
                      </c:pt>
                      <c:pt idx="753">
                        <c:v>452500</c:v>
                      </c:pt>
                      <c:pt idx="754">
                        <c:v>453100</c:v>
                      </c:pt>
                      <c:pt idx="755">
                        <c:v>453700</c:v>
                      </c:pt>
                      <c:pt idx="756">
                        <c:v>454300</c:v>
                      </c:pt>
                      <c:pt idx="757">
                        <c:v>454900</c:v>
                      </c:pt>
                      <c:pt idx="758">
                        <c:v>455500</c:v>
                      </c:pt>
                      <c:pt idx="759">
                        <c:v>456100</c:v>
                      </c:pt>
                      <c:pt idx="760">
                        <c:v>456700</c:v>
                      </c:pt>
                      <c:pt idx="761">
                        <c:v>457300</c:v>
                      </c:pt>
                      <c:pt idx="762">
                        <c:v>457900</c:v>
                      </c:pt>
                      <c:pt idx="763">
                        <c:v>458500</c:v>
                      </c:pt>
                      <c:pt idx="764">
                        <c:v>459100</c:v>
                      </c:pt>
                      <c:pt idx="765">
                        <c:v>459700</c:v>
                      </c:pt>
                      <c:pt idx="766">
                        <c:v>460300</c:v>
                      </c:pt>
                      <c:pt idx="767">
                        <c:v>460900</c:v>
                      </c:pt>
                      <c:pt idx="768">
                        <c:v>461500</c:v>
                      </c:pt>
                      <c:pt idx="769">
                        <c:v>462100</c:v>
                      </c:pt>
                      <c:pt idx="770">
                        <c:v>462700</c:v>
                      </c:pt>
                      <c:pt idx="771">
                        <c:v>463300</c:v>
                      </c:pt>
                      <c:pt idx="772">
                        <c:v>463900</c:v>
                      </c:pt>
                      <c:pt idx="773">
                        <c:v>464500</c:v>
                      </c:pt>
                      <c:pt idx="774">
                        <c:v>465100</c:v>
                      </c:pt>
                      <c:pt idx="775">
                        <c:v>465700</c:v>
                      </c:pt>
                      <c:pt idx="776">
                        <c:v>466300</c:v>
                      </c:pt>
                      <c:pt idx="777">
                        <c:v>466900</c:v>
                      </c:pt>
                      <c:pt idx="778">
                        <c:v>467500</c:v>
                      </c:pt>
                      <c:pt idx="779">
                        <c:v>468100</c:v>
                      </c:pt>
                      <c:pt idx="780">
                        <c:v>468700</c:v>
                      </c:pt>
                      <c:pt idx="781">
                        <c:v>469300</c:v>
                      </c:pt>
                      <c:pt idx="782">
                        <c:v>469900</c:v>
                      </c:pt>
                      <c:pt idx="783">
                        <c:v>470500</c:v>
                      </c:pt>
                      <c:pt idx="784">
                        <c:v>471100</c:v>
                      </c:pt>
                      <c:pt idx="785">
                        <c:v>471700</c:v>
                      </c:pt>
                      <c:pt idx="786">
                        <c:v>472300</c:v>
                      </c:pt>
                      <c:pt idx="787">
                        <c:v>472900</c:v>
                      </c:pt>
                      <c:pt idx="788">
                        <c:v>473500</c:v>
                      </c:pt>
                      <c:pt idx="789">
                        <c:v>474100</c:v>
                      </c:pt>
                      <c:pt idx="790">
                        <c:v>474700</c:v>
                      </c:pt>
                      <c:pt idx="791">
                        <c:v>475300</c:v>
                      </c:pt>
                      <c:pt idx="792">
                        <c:v>475900</c:v>
                      </c:pt>
                      <c:pt idx="793">
                        <c:v>476500</c:v>
                      </c:pt>
                      <c:pt idx="794">
                        <c:v>477100</c:v>
                      </c:pt>
                      <c:pt idx="795">
                        <c:v>477700</c:v>
                      </c:pt>
                      <c:pt idx="796">
                        <c:v>478300</c:v>
                      </c:pt>
                      <c:pt idx="797">
                        <c:v>478900</c:v>
                      </c:pt>
                      <c:pt idx="798">
                        <c:v>479500</c:v>
                      </c:pt>
                      <c:pt idx="799">
                        <c:v>480100</c:v>
                      </c:pt>
                      <c:pt idx="800">
                        <c:v>480700</c:v>
                      </c:pt>
                      <c:pt idx="801">
                        <c:v>481300</c:v>
                      </c:pt>
                      <c:pt idx="802">
                        <c:v>481900</c:v>
                      </c:pt>
                      <c:pt idx="803">
                        <c:v>482500</c:v>
                      </c:pt>
                      <c:pt idx="804">
                        <c:v>483100</c:v>
                      </c:pt>
                      <c:pt idx="805">
                        <c:v>483700</c:v>
                      </c:pt>
                      <c:pt idx="806">
                        <c:v>484300</c:v>
                      </c:pt>
                      <c:pt idx="807">
                        <c:v>484900</c:v>
                      </c:pt>
                      <c:pt idx="808">
                        <c:v>485500</c:v>
                      </c:pt>
                      <c:pt idx="809">
                        <c:v>486100</c:v>
                      </c:pt>
                      <c:pt idx="810">
                        <c:v>486700</c:v>
                      </c:pt>
                      <c:pt idx="811">
                        <c:v>487300</c:v>
                      </c:pt>
                      <c:pt idx="812">
                        <c:v>487900</c:v>
                      </c:pt>
                      <c:pt idx="813">
                        <c:v>488500</c:v>
                      </c:pt>
                      <c:pt idx="814">
                        <c:v>489100</c:v>
                      </c:pt>
                      <c:pt idx="815">
                        <c:v>489700</c:v>
                      </c:pt>
                      <c:pt idx="816">
                        <c:v>490300</c:v>
                      </c:pt>
                      <c:pt idx="817">
                        <c:v>490900</c:v>
                      </c:pt>
                      <c:pt idx="818">
                        <c:v>491500</c:v>
                      </c:pt>
                      <c:pt idx="819">
                        <c:v>492100</c:v>
                      </c:pt>
                      <c:pt idx="820">
                        <c:v>492700</c:v>
                      </c:pt>
                      <c:pt idx="821">
                        <c:v>493300</c:v>
                      </c:pt>
                      <c:pt idx="822">
                        <c:v>493900</c:v>
                      </c:pt>
                      <c:pt idx="823">
                        <c:v>494500</c:v>
                      </c:pt>
                      <c:pt idx="824">
                        <c:v>495100</c:v>
                      </c:pt>
                      <c:pt idx="825">
                        <c:v>495700</c:v>
                      </c:pt>
                      <c:pt idx="826">
                        <c:v>496300</c:v>
                      </c:pt>
                      <c:pt idx="827">
                        <c:v>496900</c:v>
                      </c:pt>
                      <c:pt idx="828">
                        <c:v>497500</c:v>
                      </c:pt>
                      <c:pt idx="829">
                        <c:v>498100</c:v>
                      </c:pt>
                      <c:pt idx="830">
                        <c:v>498700</c:v>
                      </c:pt>
                      <c:pt idx="831">
                        <c:v>499300</c:v>
                      </c:pt>
                      <c:pt idx="832">
                        <c:v>499900</c:v>
                      </c:pt>
                      <c:pt idx="833">
                        <c:v>500500</c:v>
                      </c:pt>
                      <c:pt idx="834">
                        <c:v>501100</c:v>
                      </c:pt>
                      <c:pt idx="835">
                        <c:v>501700</c:v>
                      </c:pt>
                      <c:pt idx="836">
                        <c:v>502300</c:v>
                      </c:pt>
                      <c:pt idx="837">
                        <c:v>502900</c:v>
                      </c:pt>
                      <c:pt idx="838">
                        <c:v>503500</c:v>
                      </c:pt>
                      <c:pt idx="839">
                        <c:v>504100</c:v>
                      </c:pt>
                      <c:pt idx="840">
                        <c:v>504700</c:v>
                      </c:pt>
                      <c:pt idx="841">
                        <c:v>505300</c:v>
                      </c:pt>
                      <c:pt idx="842">
                        <c:v>505900</c:v>
                      </c:pt>
                      <c:pt idx="843">
                        <c:v>506500</c:v>
                      </c:pt>
                      <c:pt idx="844">
                        <c:v>507100</c:v>
                      </c:pt>
                      <c:pt idx="845">
                        <c:v>507700</c:v>
                      </c:pt>
                      <c:pt idx="846">
                        <c:v>508300</c:v>
                      </c:pt>
                      <c:pt idx="847">
                        <c:v>508900</c:v>
                      </c:pt>
                      <c:pt idx="848">
                        <c:v>509500</c:v>
                      </c:pt>
                      <c:pt idx="849">
                        <c:v>510100</c:v>
                      </c:pt>
                      <c:pt idx="850">
                        <c:v>510700</c:v>
                      </c:pt>
                      <c:pt idx="851">
                        <c:v>511300</c:v>
                      </c:pt>
                      <c:pt idx="852">
                        <c:v>511900</c:v>
                      </c:pt>
                      <c:pt idx="853">
                        <c:v>512500</c:v>
                      </c:pt>
                      <c:pt idx="854">
                        <c:v>513100</c:v>
                      </c:pt>
                      <c:pt idx="855">
                        <c:v>513700</c:v>
                      </c:pt>
                      <c:pt idx="856">
                        <c:v>514300</c:v>
                      </c:pt>
                      <c:pt idx="857">
                        <c:v>514900</c:v>
                      </c:pt>
                      <c:pt idx="858">
                        <c:v>515500</c:v>
                      </c:pt>
                      <c:pt idx="859">
                        <c:v>516100</c:v>
                      </c:pt>
                      <c:pt idx="860">
                        <c:v>516700</c:v>
                      </c:pt>
                      <c:pt idx="861">
                        <c:v>517300</c:v>
                      </c:pt>
                      <c:pt idx="862">
                        <c:v>517900</c:v>
                      </c:pt>
                      <c:pt idx="863">
                        <c:v>518500</c:v>
                      </c:pt>
                      <c:pt idx="864">
                        <c:v>519100</c:v>
                      </c:pt>
                      <c:pt idx="865">
                        <c:v>519700</c:v>
                      </c:pt>
                      <c:pt idx="866">
                        <c:v>520300</c:v>
                      </c:pt>
                      <c:pt idx="867">
                        <c:v>520900</c:v>
                      </c:pt>
                      <c:pt idx="868">
                        <c:v>521500</c:v>
                      </c:pt>
                      <c:pt idx="869">
                        <c:v>522100</c:v>
                      </c:pt>
                      <c:pt idx="870">
                        <c:v>522700</c:v>
                      </c:pt>
                      <c:pt idx="871">
                        <c:v>523300</c:v>
                      </c:pt>
                      <c:pt idx="872">
                        <c:v>523900</c:v>
                      </c:pt>
                      <c:pt idx="873">
                        <c:v>524500</c:v>
                      </c:pt>
                      <c:pt idx="874">
                        <c:v>525100</c:v>
                      </c:pt>
                      <c:pt idx="875">
                        <c:v>525700</c:v>
                      </c:pt>
                      <c:pt idx="876">
                        <c:v>526300</c:v>
                      </c:pt>
                      <c:pt idx="877">
                        <c:v>526900</c:v>
                      </c:pt>
                      <c:pt idx="878">
                        <c:v>527500</c:v>
                      </c:pt>
                      <c:pt idx="879">
                        <c:v>528100</c:v>
                      </c:pt>
                      <c:pt idx="880">
                        <c:v>528700</c:v>
                      </c:pt>
                      <c:pt idx="881">
                        <c:v>529300</c:v>
                      </c:pt>
                      <c:pt idx="882">
                        <c:v>529900</c:v>
                      </c:pt>
                      <c:pt idx="883">
                        <c:v>530500</c:v>
                      </c:pt>
                      <c:pt idx="884">
                        <c:v>531100</c:v>
                      </c:pt>
                      <c:pt idx="885">
                        <c:v>531700</c:v>
                      </c:pt>
                      <c:pt idx="886">
                        <c:v>532300</c:v>
                      </c:pt>
                      <c:pt idx="887">
                        <c:v>532900</c:v>
                      </c:pt>
                      <c:pt idx="888">
                        <c:v>533500</c:v>
                      </c:pt>
                      <c:pt idx="889">
                        <c:v>534100</c:v>
                      </c:pt>
                      <c:pt idx="890">
                        <c:v>534700</c:v>
                      </c:pt>
                      <c:pt idx="891">
                        <c:v>535300</c:v>
                      </c:pt>
                      <c:pt idx="892">
                        <c:v>535900</c:v>
                      </c:pt>
                      <c:pt idx="893">
                        <c:v>536500</c:v>
                      </c:pt>
                      <c:pt idx="894">
                        <c:v>537100</c:v>
                      </c:pt>
                      <c:pt idx="895">
                        <c:v>537700</c:v>
                      </c:pt>
                      <c:pt idx="896">
                        <c:v>538300</c:v>
                      </c:pt>
                      <c:pt idx="897">
                        <c:v>538900</c:v>
                      </c:pt>
                      <c:pt idx="898">
                        <c:v>539500</c:v>
                      </c:pt>
                      <c:pt idx="899">
                        <c:v>540100</c:v>
                      </c:pt>
                      <c:pt idx="900">
                        <c:v>540700</c:v>
                      </c:pt>
                      <c:pt idx="901">
                        <c:v>541300</c:v>
                      </c:pt>
                      <c:pt idx="902">
                        <c:v>541900</c:v>
                      </c:pt>
                      <c:pt idx="903">
                        <c:v>542500</c:v>
                      </c:pt>
                      <c:pt idx="904">
                        <c:v>543100</c:v>
                      </c:pt>
                      <c:pt idx="905">
                        <c:v>543700</c:v>
                      </c:pt>
                      <c:pt idx="906">
                        <c:v>544300</c:v>
                      </c:pt>
                      <c:pt idx="907">
                        <c:v>544900</c:v>
                      </c:pt>
                      <c:pt idx="908">
                        <c:v>545500</c:v>
                      </c:pt>
                      <c:pt idx="909">
                        <c:v>546100</c:v>
                      </c:pt>
                      <c:pt idx="910">
                        <c:v>546700</c:v>
                      </c:pt>
                      <c:pt idx="911">
                        <c:v>547300</c:v>
                      </c:pt>
                      <c:pt idx="912">
                        <c:v>547900</c:v>
                      </c:pt>
                      <c:pt idx="913">
                        <c:v>548500</c:v>
                      </c:pt>
                      <c:pt idx="914">
                        <c:v>549100</c:v>
                      </c:pt>
                      <c:pt idx="915">
                        <c:v>549700</c:v>
                      </c:pt>
                      <c:pt idx="916">
                        <c:v>550300</c:v>
                      </c:pt>
                      <c:pt idx="917">
                        <c:v>550900</c:v>
                      </c:pt>
                      <c:pt idx="918">
                        <c:v>551500</c:v>
                      </c:pt>
                      <c:pt idx="919">
                        <c:v>552100</c:v>
                      </c:pt>
                      <c:pt idx="920">
                        <c:v>552700</c:v>
                      </c:pt>
                      <c:pt idx="921">
                        <c:v>553300</c:v>
                      </c:pt>
                      <c:pt idx="922">
                        <c:v>553900</c:v>
                      </c:pt>
                      <c:pt idx="923">
                        <c:v>554500</c:v>
                      </c:pt>
                      <c:pt idx="924">
                        <c:v>555100</c:v>
                      </c:pt>
                      <c:pt idx="925">
                        <c:v>555700</c:v>
                      </c:pt>
                      <c:pt idx="926">
                        <c:v>556300</c:v>
                      </c:pt>
                      <c:pt idx="927">
                        <c:v>556900</c:v>
                      </c:pt>
                      <c:pt idx="928">
                        <c:v>557500</c:v>
                      </c:pt>
                      <c:pt idx="929">
                        <c:v>558100</c:v>
                      </c:pt>
                      <c:pt idx="930">
                        <c:v>558700</c:v>
                      </c:pt>
                      <c:pt idx="931">
                        <c:v>559300</c:v>
                      </c:pt>
                      <c:pt idx="932">
                        <c:v>559900</c:v>
                      </c:pt>
                      <c:pt idx="933">
                        <c:v>560500</c:v>
                      </c:pt>
                      <c:pt idx="934">
                        <c:v>561100</c:v>
                      </c:pt>
                      <c:pt idx="935">
                        <c:v>561700</c:v>
                      </c:pt>
                      <c:pt idx="936">
                        <c:v>562300</c:v>
                      </c:pt>
                      <c:pt idx="937">
                        <c:v>562900</c:v>
                      </c:pt>
                      <c:pt idx="938">
                        <c:v>563500</c:v>
                      </c:pt>
                      <c:pt idx="939">
                        <c:v>564100</c:v>
                      </c:pt>
                      <c:pt idx="940">
                        <c:v>564700</c:v>
                      </c:pt>
                      <c:pt idx="941">
                        <c:v>565300</c:v>
                      </c:pt>
                      <c:pt idx="942">
                        <c:v>565900</c:v>
                      </c:pt>
                      <c:pt idx="943">
                        <c:v>566500</c:v>
                      </c:pt>
                      <c:pt idx="944">
                        <c:v>567100</c:v>
                      </c:pt>
                      <c:pt idx="945">
                        <c:v>567700</c:v>
                      </c:pt>
                      <c:pt idx="946">
                        <c:v>568300</c:v>
                      </c:pt>
                      <c:pt idx="947">
                        <c:v>568900</c:v>
                      </c:pt>
                      <c:pt idx="948">
                        <c:v>569500</c:v>
                      </c:pt>
                      <c:pt idx="949">
                        <c:v>570100</c:v>
                      </c:pt>
                      <c:pt idx="950">
                        <c:v>570700</c:v>
                      </c:pt>
                      <c:pt idx="951">
                        <c:v>571300</c:v>
                      </c:pt>
                      <c:pt idx="952">
                        <c:v>571900</c:v>
                      </c:pt>
                      <c:pt idx="953">
                        <c:v>572500</c:v>
                      </c:pt>
                      <c:pt idx="954">
                        <c:v>573100</c:v>
                      </c:pt>
                      <c:pt idx="955">
                        <c:v>573700</c:v>
                      </c:pt>
                      <c:pt idx="956">
                        <c:v>574300</c:v>
                      </c:pt>
                      <c:pt idx="957">
                        <c:v>574900</c:v>
                      </c:pt>
                      <c:pt idx="958">
                        <c:v>575500</c:v>
                      </c:pt>
                      <c:pt idx="959">
                        <c:v>576100</c:v>
                      </c:pt>
                      <c:pt idx="960">
                        <c:v>576700</c:v>
                      </c:pt>
                      <c:pt idx="961">
                        <c:v>577300</c:v>
                      </c:pt>
                      <c:pt idx="962">
                        <c:v>577900</c:v>
                      </c:pt>
                      <c:pt idx="963">
                        <c:v>578500</c:v>
                      </c:pt>
                      <c:pt idx="964">
                        <c:v>579100</c:v>
                      </c:pt>
                      <c:pt idx="965">
                        <c:v>579700</c:v>
                      </c:pt>
                      <c:pt idx="966">
                        <c:v>580300</c:v>
                      </c:pt>
                      <c:pt idx="967">
                        <c:v>580900</c:v>
                      </c:pt>
                      <c:pt idx="968">
                        <c:v>581500</c:v>
                      </c:pt>
                      <c:pt idx="969">
                        <c:v>582100</c:v>
                      </c:pt>
                      <c:pt idx="970">
                        <c:v>582700</c:v>
                      </c:pt>
                      <c:pt idx="971">
                        <c:v>583300</c:v>
                      </c:pt>
                      <c:pt idx="972">
                        <c:v>583900</c:v>
                      </c:pt>
                      <c:pt idx="973">
                        <c:v>584500</c:v>
                      </c:pt>
                      <c:pt idx="974">
                        <c:v>585100</c:v>
                      </c:pt>
                      <c:pt idx="975">
                        <c:v>585700</c:v>
                      </c:pt>
                      <c:pt idx="976">
                        <c:v>586300</c:v>
                      </c:pt>
                      <c:pt idx="977">
                        <c:v>586900</c:v>
                      </c:pt>
                      <c:pt idx="978">
                        <c:v>587500</c:v>
                      </c:pt>
                      <c:pt idx="979">
                        <c:v>588100</c:v>
                      </c:pt>
                      <c:pt idx="980">
                        <c:v>588700</c:v>
                      </c:pt>
                      <c:pt idx="981">
                        <c:v>589300</c:v>
                      </c:pt>
                      <c:pt idx="982">
                        <c:v>589900</c:v>
                      </c:pt>
                      <c:pt idx="983">
                        <c:v>590500</c:v>
                      </c:pt>
                      <c:pt idx="984">
                        <c:v>591100</c:v>
                      </c:pt>
                      <c:pt idx="985">
                        <c:v>591700</c:v>
                      </c:pt>
                      <c:pt idx="986">
                        <c:v>592300</c:v>
                      </c:pt>
                      <c:pt idx="987">
                        <c:v>592900</c:v>
                      </c:pt>
                      <c:pt idx="988">
                        <c:v>593500</c:v>
                      </c:pt>
                      <c:pt idx="989">
                        <c:v>594100</c:v>
                      </c:pt>
                      <c:pt idx="990">
                        <c:v>594700</c:v>
                      </c:pt>
                      <c:pt idx="991">
                        <c:v>595300</c:v>
                      </c:pt>
                      <c:pt idx="992">
                        <c:v>595900</c:v>
                      </c:pt>
                      <c:pt idx="993">
                        <c:v>596500</c:v>
                      </c:pt>
                      <c:pt idx="994">
                        <c:v>597100</c:v>
                      </c:pt>
                      <c:pt idx="995">
                        <c:v>597700</c:v>
                      </c:pt>
                      <c:pt idx="996">
                        <c:v>598300</c:v>
                      </c:pt>
                      <c:pt idx="997">
                        <c:v>598900</c:v>
                      </c:pt>
                      <c:pt idx="998">
                        <c:v>599500</c:v>
                      </c:pt>
                      <c:pt idx="999">
                        <c:v>600150</c:v>
                      </c:pt>
                      <c:pt idx="1000">
                        <c:v>600750</c:v>
                      </c:pt>
                      <c:pt idx="1001">
                        <c:v>601350</c:v>
                      </c:pt>
                      <c:pt idx="1002">
                        <c:v>601950</c:v>
                      </c:pt>
                      <c:pt idx="1003">
                        <c:v>602550</c:v>
                      </c:pt>
                      <c:pt idx="1004">
                        <c:v>603150</c:v>
                      </c:pt>
                      <c:pt idx="1005">
                        <c:v>603750</c:v>
                      </c:pt>
                      <c:pt idx="1006">
                        <c:v>604350</c:v>
                      </c:pt>
                      <c:pt idx="1007">
                        <c:v>604950</c:v>
                      </c:pt>
                      <c:pt idx="1008">
                        <c:v>605550</c:v>
                      </c:pt>
                      <c:pt idx="1009">
                        <c:v>606150</c:v>
                      </c:pt>
                      <c:pt idx="1010">
                        <c:v>606750</c:v>
                      </c:pt>
                      <c:pt idx="1011">
                        <c:v>607350</c:v>
                      </c:pt>
                      <c:pt idx="1012">
                        <c:v>607950</c:v>
                      </c:pt>
                      <c:pt idx="1013">
                        <c:v>608550</c:v>
                      </c:pt>
                      <c:pt idx="1014">
                        <c:v>609150</c:v>
                      </c:pt>
                      <c:pt idx="1015">
                        <c:v>609750</c:v>
                      </c:pt>
                      <c:pt idx="1016">
                        <c:v>610350</c:v>
                      </c:pt>
                      <c:pt idx="1017">
                        <c:v>610950</c:v>
                      </c:pt>
                      <c:pt idx="1018">
                        <c:v>611550</c:v>
                      </c:pt>
                      <c:pt idx="1019">
                        <c:v>612150</c:v>
                      </c:pt>
                      <c:pt idx="1020">
                        <c:v>612750</c:v>
                      </c:pt>
                      <c:pt idx="1021">
                        <c:v>613350</c:v>
                      </c:pt>
                      <c:pt idx="1022">
                        <c:v>613950</c:v>
                      </c:pt>
                      <c:pt idx="1023">
                        <c:v>614550</c:v>
                      </c:pt>
                      <c:pt idx="1024">
                        <c:v>615150</c:v>
                      </c:pt>
                      <c:pt idx="1025">
                        <c:v>615750</c:v>
                      </c:pt>
                      <c:pt idx="1026">
                        <c:v>616350</c:v>
                      </c:pt>
                      <c:pt idx="1027">
                        <c:v>616950</c:v>
                      </c:pt>
                      <c:pt idx="1028">
                        <c:v>617550</c:v>
                      </c:pt>
                      <c:pt idx="1029">
                        <c:v>618150</c:v>
                      </c:pt>
                      <c:pt idx="1030">
                        <c:v>618750</c:v>
                      </c:pt>
                      <c:pt idx="1031">
                        <c:v>619350</c:v>
                      </c:pt>
                      <c:pt idx="1032">
                        <c:v>619950</c:v>
                      </c:pt>
                      <c:pt idx="1033">
                        <c:v>620550</c:v>
                      </c:pt>
                      <c:pt idx="1034">
                        <c:v>621150</c:v>
                      </c:pt>
                      <c:pt idx="1035">
                        <c:v>621750</c:v>
                      </c:pt>
                      <c:pt idx="1036">
                        <c:v>622350</c:v>
                      </c:pt>
                      <c:pt idx="1037">
                        <c:v>622950</c:v>
                      </c:pt>
                      <c:pt idx="1038">
                        <c:v>623550</c:v>
                      </c:pt>
                      <c:pt idx="1039">
                        <c:v>624150</c:v>
                      </c:pt>
                      <c:pt idx="1040">
                        <c:v>624750</c:v>
                      </c:pt>
                      <c:pt idx="1041">
                        <c:v>625350</c:v>
                      </c:pt>
                      <c:pt idx="1042">
                        <c:v>625950</c:v>
                      </c:pt>
                      <c:pt idx="1043">
                        <c:v>626550</c:v>
                      </c:pt>
                      <c:pt idx="1044">
                        <c:v>627150</c:v>
                      </c:pt>
                      <c:pt idx="1045">
                        <c:v>627750</c:v>
                      </c:pt>
                      <c:pt idx="1046">
                        <c:v>628350</c:v>
                      </c:pt>
                      <c:pt idx="1047">
                        <c:v>628950</c:v>
                      </c:pt>
                      <c:pt idx="1048">
                        <c:v>629550</c:v>
                      </c:pt>
                      <c:pt idx="1049">
                        <c:v>630150</c:v>
                      </c:pt>
                      <c:pt idx="1050">
                        <c:v>630750</c:v>
                      </c:pt>
                      <c:pt idx="1051">
                        <c:v>631350</c:v>
                      </c:pt>
                      <c:pt idx="1052">
                        <c:v>631950</c:v>
                      </c:pt>
                      <c:pt idx="1053">
                        <c:v>632550</c:v>
                      </c:pt>
                      <c:pt idx="1054">
                        <c:v>633150</c:v>
                      </c:pt>
                      <c:pt idx="1055">
                        <c:v>633750</c:v>
                      </c:pt>
                      <c:pt idx="1056">
                        <c:v>634350</c:v>
                      </c:pt>
                      <c:pt idx="1057">
                        <c:v>634950</c:v>
                      </c:pt>
                      <c:pt idx="1058">
                        <c:v>635550</c:v>
                      </c:pt>
                      <c:pt idx="1059">
                        <c:v>636150</c:v>
                      </c:pt>
                      <c:pt idx="1060">
                        <c:v>636750</c:v>
                      </c:pt>
                      <c:pt idx="1061">
                        <c:v>637350</c:v>
                      </c:pt>
                      <c:pt idx="1062">
                        <c:v>637950</c:v>
                      </c:pt>
                      <c:pt idx="1063">
                        <c:v>638550</c:v>
                      </c:pt>
                      <c:pt idx="1064">
                        <c:v>639150</c:v>
                      </c:pt>
                      <c:pt idx="1065">
                        <c:v>639750</c:v>
                      </c:pt>
                      <c:pt idx="1066">
                        <c:v>640350</c:v>
                      </c:pt>
                      <c:pt idx="1067">
                        <c:v>640950</c:v>
                      </c:pt>
                      <c:pt idx="1068">
                        <c:v>641550</c:v>
                      </c:pt>
                      <c:pt idx="1069">
                        <c:v>642150</c:v>
                      </c:pt>
                      <c:pt idx="1070">
                        <c:v>642750</c:v>
                      </c:pt>
                      <c:pt idx="1071">
                        <c:v>643350</c:v>
                      </c:pt>
                      <c:pt idx="1072">
                        <c:v>643950</c:v>
                      </c:pt>
                      <c:pt idx="1073">
                        <c:v>644550</c:v>
                      </c:pt>
                      <c:pt idx="1074">
                        <c:v>645150</c:v>
                      </c:pt>
                      <c:pt idx="1075">
                        <c:v>645750</c:v>
                      </c:pt>
                      <c:pt idx="1076">
                        <c:v>646350</c:v>
                      </c:pt>
                      <c:pt idx="1077">
                        <c:v>646950</c:v>
                      </c:pt>
                      <c:pt idx="1078">
                        <c:v>647550</c:v>
                      </c:pt>
                      <c:pt idx="1079">
                        <c:v>648150</c:v>
                      </c:pt>
                      <c:pt idx="1080">
                        <c:v>648750</c:v>
                      </c:pt>
                      <c:pt idx="1081">
                        <c:v>649350</c:v>
                      </c:pt>
                      <c:pt idx="1082">
                        <c:v>649950</c:v>
                      </c:pt>
                      <c:pt idx="1083">
                        <c:v>650550</c:v>
                      </c:pt>
                      <c:pt idx="1084">
                        <c:v>651150</c:v>
                      </c:pt>
                      <c:pt idx="1085">
                        <c:v>651750</c:v>
                      </c:pt>
                      <c:pt idx="1086">
                        <c:v>652350</c:v>
                      </c:pt>
                      <c:pt idx="1087">
                        <c:v>652950</c:v>
                      </c:pt>
                      <c:pt idx="1088">
                        <c:v>653550</c:v>
                      </c:pt>
                      <c:pt idx="1089">
                        <c:v>654150</c:v>
                      </c:pt>
                      <c:pt idx="1090">
                        <c:v>654750</c:v>
                      </c:pt>
                      <c:pt idx="1091">
                        <c:v>655350</c:v>
                      </c:pt>
                      <c:pt idx="1092">
                        <c:v>655950</c:v>
                      </c:pt>
                      <c:pt idx="1093">
                        <c:v>656550</c:v>
                      </c:pt>
                      <c:pt idx="1094">
                        <c:v>657150</c:v>
                      </c:pt>
                      <c:pt idx="1095">
                        <c:v>657750</c:v>
                      </c:pt>
                      <c:pt idx="1096">
                        <c:v>658350</c:v>
                      </c:pt>
                      <c:pt idx="1097">
                        <c:v>658950</c:v>
                      </c:pt>
                      <c:pt idx="1098">
                        <c:v>659550</c:v>
                      </c:pt>
                      <c:pt idx="1099">
                        <c:v>660150</c:v>
                      </c:pt>
                      <c:pt idx="1100">
                        <c:v>660750</c:v>
                      </c:pt>
                      <c:pt idx="1101">
                        <c:v>661350</c:v>
                      </c:pt>
                      <c:pt idx="1102">
                        <c:v>661950</c:v>
                      </c:pt>
                      <c:pt idx="1103">
                        <c:v>662550</c:v>
                      </c:pt>
                      <c:pt idx="1104">
                        <c:v>663150</c:v>
                      </c:pt>
                      <c:pt idx="1105">
                        <c:v>663750</c:v>
                      </c:pt>
                      <c:pt idx="1106">
                        <c:v>664350</c:v>
                      </c:pt>
                      <c:pt idx="1107">
                        <c:v>664950</c:v>
                      </c:pt>
                      <c:pt idx="1108">
                        <c:v>665550</c:v>
                      </c:pt>
                      <c:pt idx="1109">
                        <c:v>666150</c:v>
                      </c:pt>
                      <c:pt idx="1110">
                        <c:v>666750</c:v>
                      </c:pt>
                      <c:pt idx="1111">
                        <c:v>667350</c:v>
                      </c:pt>
                      <c:pt idx="1112">
                        <c:v>667950</c:v>
                      </c:pt>
                      <c:pt idx="1113">
                        <c:v>668550</c:v>
                      </c:pt>
                      <c:pt idx="1114">
                        <c:v>669150</c:v>
                      </c:pt>
                      <c:pt idx="1115">
                        <c:v>669750</c:v>
                      </c:pt>
                      <c:pt idx="1116">
                        <c:v>670350</c:v>
                      </c:pt>
                      <c:pt idx="1117">
                        <c:v>670950</c:v>
                      </c:pt>
                      <c:pt idx="1118">
                        <c:v>671550</c:v>
                      </c:pt>
                      <c:pt idx="1119">
                        <c:v>672150</c:v>
                      </c:pt>
                      <c:pt idx="1120">
                        <c:v>672750</c:v>
                      </c:pt>
                      <c:pt idx="1121">
                        <c:v>673350</c:v>
                      </c:pt>
                      <c:pt idx="1122">
                        <c:v>673950</c:v>
                      </c:pt>
                      <c:pt idx="1123">
                        <c:v>674550</c:v>
                      </c:pt>
                      <c:pt idx="1124">
                        <c:v>675150</c:v>
                      </c:pt>
                      <c:pt idx="1125">
                        <c:v>675750</c:v>
                      </c:pt>
                      <c:pt idx="1126">
                        <c:v>676350</c:v>
                      </c:pt>
                      <c:pt idx="1127">
                        <c:v>676950</c:v>
                      </c:pt>
                      <c:pt idx="1128">
                        <c:v>677550</c:v>
                      </c:pt>
                      <c:pt idx="1129">
                        <c:v>678150</c:v>
                      </c:pt>
                      <c:pt idx="1130">
                        <c:v>678750</c:v>
                      </c:pt>
                      <c:pt idx="1131">
                        <c:v>679350</c:v>
                      </c:pt>
                      <c:pt idx="1132">
                        <c:v>679950</c:v>
                      </c:pt>
                      <c:pt idx="1133">
                        <c:v>680550</c:v>
                      </c:pt>
                      <c:pt idx="1134">
                        <c:v>681150</c:v>
                      </c:pt>
                      <c:pt idx="1135">
                        <c:v>681750</c:v>
                      </c:pt>
                      <c:pt idx="1136">
                        <c:v>682350</c:v>
                      </c:pt>
                      <c:pt idx="1137">
                        <c:v>682950</c:v>
                      </c:pt>
                      <c:pt idx="1138">
                        <c:v>683550</c:v>
                      </c:pt>
                      <c:pt idx="1139">
                        <c:v>684150</c:v>
                      </c:pt>
                      <c:pt idx="1140">
                        <c:v>684750</c:v>
                      </c:pt>
                      <c:pt idx="1141">
                        <c:v>685350</c:v>
                      </c:pt>
                      <c:pt idx="1142">
                        <c:v>685950</c:v>
                      </c:pt>
                      <c:pt idx="1143">
                        <c:v>686550</c:v>
                      </c:pt>
                      <c:pt idx="1144">
                        <c:v>687150</c:v>
                      </c:pt>
                      <c:pt idx="1145">
                        <c:v>687750</c:v>
                      </c:pt>
                      <c:pt idx="1146">
                        <c:v>688350</c:v>
                      </c:pt>
                      <c:pt idx="1147">
                        <c:v>688950</c:v>
                      </c:pt>
                      <c:pt idx="1148">
                        <c:v>689550</c:v>
                      </c:pt>
                      <c:pt idx="1149">
                        <c:v>690150</c:v>
                      </c:pt>
                      <c:pt idx="1150">
                        <c:v>690750</c:v>
                      </c:pt>
                      <c:pt idx="1151">
                        <c:v>691350</c:v>
                      </c:pt>
                      <c:pt idx="1152">
                        <c:v>691950</c:v>
                      </c:pt>
                      <c:pt idx="1153">
                        <c:v>692550</c:v>
                      </c:pt>
                      <c:pt idx="1154">
                        <c:v>693150</c:v>
                      </c:pt>
                      <c:pt idx="1155">
                        <c:v>693750</c:v>
                      </c:pt>
                      <c:pt idx="1156">
                        <c:v>694350</c:v>
                      </c:pt>
                      <c:pt idx="1157">
                        <c:v>694950</c:v>
                      </c:pt>
                      <c:pt idx="1158">
                        <c:v>695550</c:v>
                      </c:pt>
                      <c:pt idx="1159">
                        <c:v>696150</c:v>
                      </c:pt>
                      <c:pt idx="1160">
                        <c:v>696750</c:v>
                      </c:pt>
                      <c:pt idx="1161">
                        <c:v>697350</c:v>
                      </c:pt>
                      <c:pt idx="1162">
                        <c:v>697950</c:v>
                      </c:pt>
                      <c:pt idx="1163">
                        <c:v>698550</c:v>
                      </c:pt>
                      <c:pt idx="1164">
                        <c:v>699150</c:v>
                      </c:pt>
                      <c:pt idx="1165">
                        <c:v>699750</c:v>
                      </c:pt>
                      <c:pt idx="1166">
                        <c:v>700350</c:v>
                      </c:pt>
                      <c:pt idx="1167">
                        <c:v>700950</c:v>
                      </c:pt>
                      <c:pt idx="1168">
                        <c:v>701550</c:v>
                      </c:pt>
                      <c:pt idx="1169">
                        <c:v>702150</c:v>
                      </c:pt>
                      <c:pt idx="1170">
                        <c:v>702750</c:v>
                      </c:pt>
                      <c:pt idx="1171">
                        <c:v>703350</c:v>
                      </c:pt>
                      <c:pt idx="1172">
                        <c:v>703950</c:v>
                      </c:pt>
                      <c:pt idx="1173">
                        <c:v>704550</c:v>
                      </c:pt>
                      <c:pt idx="1174">
                        <c:v>705150</c:v>
                      </c:pt>
                      <c:pt idx="1175">
                        <c:v>705750</c:v>
                      </c:pt>
                      <c:pt idx="1176">
                        <c:v>706350</c:v>
                      </c:pt>
                      <c:pt idx="1177">
                        <c:v>706950</c:v>
                      </c:pt>
                      <c:pt idx="1178">
                        <c:v>707550</c:v>
                      </c:pt>
                      <c:pt idx="1179">
                        <c:v>708150</c:v>
                      </c:pt>
                      <c:pt idx="1180">
                        <c:v>708750</c:v>
                      </c:pt>
                      <c:pt idx="1181">
                        <c:v>709350</c:v>
                      </c:pt>
                      <c:pt idx="1182">
                        <c:v>709950</c:v>
                      </c:pt>
                      <c:pt idx="1183">
                        <c:v>710550</c:v>
                      </c:pt>
                      <c:pt idx="1184">
                        <c:v>711150</c:v>
                      </c:pt>
                      <c:pt idx="1185">
                        <c:v>711750</c:v>
                      </c:pt>
                      <c:pt idx="1186">
                        <c:v>712350</c:v>
                      </c:pt>
                      <c:pt idx="1187">
                        <c:v>712950</c:v>
                      </c:pt>
                      <c:pt idx="1188">
                        <c:v>713550</c:v>
                      </c:pt>
                      <c:pt idx="1189">
                        <c:v>714150</c:v>
                      </c:pt>
                      <c:pt idx="1190">
                        <c:v>714750</c:v>
                      </c:pt>
                      <c:pt idx="1191">
                        <c:v>715350</c:v>
                      </c:pt>
                      <c:pt idx="1192">
                        <c:v>715950</c:v>
                      </c:pt>
                      <c:pt idx="1193">
                        <c:v>716550</c:v>
                      </c:pt>
                      <c:pt idx="1194">
                        <c:v>717150</c:v>
                      </c:pt>
                      <c:pt idx="1195">
                        <c:v>717750</c:v>
                      </c:pt>
                      <c:pt idx="1196">
                        <c:v>718350</c:v>
                      </c:pt>
                      <c:pt idx="1197">
                        <c:v>718950</c:v>
                      </c:pt>
                      <c:pt idx="1198">
                        <c:v>719550</c:v>
                      </c:pt>
                      <c:pt idx="1199">
                        <c:v>720150</c:v>
                      </c:pt>
                      <c:pt idx="1200">
                        <c:v>720750</c:v>
                      </c:pt>
                      <c:pt idx="1201">
                        <c:v>721350</c:v>
                      </c:pt>
                      <c:pt idx="1202">
                        <c:v>721950</c:v>
                      </c:pt>
                      <c:pt idx="1203">
                        <c:v>722550</c:v>
                      </c:pt>
                      <c:pt idx="1204">
                        <c:v>723150</c:v>
                      </c:pt>
                      <c:pt idx="1205">
                        <c:v>723750</c:v>
                      </c:pt>
                      <c:pt idx="1206">
                        <c:v>724350</c:v>
                      </c:pt>
                      <c:pt idx="1207">
                        <c:v>724950</c:v>
                      </c:pt>
                      <c:pt idx="1208">
                        <c:v>725550</c:v>
                      </c:pt>
                      <c:pt idx="1209">
                        <c:v>726150</c:v>
                      </c:pt>
                      <c:pt idx="1210">
                        <c:v>726750</c:v>
                      </c:pt>
                      <c:pt idx="1211">
                        <c:v>727350</c:v>
                      </c:pt>
                      <c:pt idx="1212">
                        <c:v>727950</c:v>
                      </c:pt>
                      <c:pt idx="1213">
                        <c:v>728550</c:v>
                      </c:pt>
                      <c:pt idx="1214">
                        <c:v>729150</c:v>
                      </c:pt>
                      <c:pt idx="1215">
                        <c:v>729750</c:v>
                      </c:pt>
                      <c:pt idx="1216">
                        <c:v>730350</c:v>
                      </c:pt>
                      <c:pt idx="1217">
                        <c:v>730950</c:v>
                      </c:pt>
                      <c:pt idx="1218">
                        <c:v>731550</c:v>
                      </c:pt>
                      <c:pt idx="1219">
                        <c:v>732150</c:v>
                      </c:pt>
                      <c:pt idx="1220">
                        <c:v>732750</c:v>
                      </c:pt>
                      <c:pt idx="1221">
                        <c:v>733350</c:v>
                      </c:pt>
                      <c:pt idx="1222">
                        <c:v>733950</c:v>
                      </c:pt>
                      <c:pt idx="1223">
                        <c:v>734550</c:v>
                      </c:pt>
                      <c:pt idx="1224">
                        <c:v>735150</c:v>
                      </c:pt>
                      <c:pt idx="1225">
                        <c:v>735750</c:v>
                      </c:pt>
                      <c:pt idx="1226">
                        <c:v>736350</c:v>
                      </c:pt>
                      <c:pt idx="1227">
                        <c:v>736950</c:v>
                      </c:pt>
                      <c:pt idx="1228">
                        <c:v>737550</c:v>
                      </c:pt>
                      <c:pt idx="1229">
                        <c:v>738150</c:v>
                      </c:pt>
                      <c:pt idx="1230">
                        <c:v>738750</c:v>
                      </c:pt>
                      <c:pt idx="1231">
                        <c:v>739350</c:v>
                      </c:pt>
                      <c:pt idx="1232">
                        <c:v>739950</c:v>
                      </c:pt>
                      <c:pt idx="1233">
                        <c:v>740550</c:v>
                      </c:pt>
                      <c:pt idx="1234">
                        <c:v>741150</c:v>
                      </c:pt>
                      <c:pt idx="1235">
                        <c:v>741750</c:v>
                      </c:pt>
                      <c:pt idx="1236">
                        <c:v>742350</c:v>
                      </c:pt>
                      <c:pt idx="1237">
                        <c:v>742950</c:v>
                      </c:pt>
                      <c:pt idx="1238">
                        <c:v>743550</c:v>
                      </c:pt>
                      <c:pt idx="1239">
                        <c:v>744150</c:v>
                      </c:pt>
                      <c:pt idx="1240">
                        <c:v>744750</c:v>
                      </c:pt>
                      <c:pt idx="1241">
                        <c:v>745350</c:v>
                      </c:pt>
                      <c:pt idx="1242">
                        <c:v>745950</c:v>
                      </c:pt>
                      <c:pt idx="1243">
                        <c:v>746550</c:v>
                      </c:pt>
                      <c:pt idx="1244">
                        <c:v>747150</c:v>
                      </c:pt>
                      <c:pt idx="1245">
                        <c:v>747750</c:v>
                      </c:pt>
                      <c:pt idx="1246">
                        <c:v>748350</c:v>
                      </c:pt>
                      <c:pt idx="1247">
                        <c:v>748950</c:v>
                      </c:pt>
                      <c:pt idx="1248">
                        <c:v>749550</c:v>
                      </c:pt>
                      <c:pt idx="1249">
                        <c:v>750150</c:v>
                      </c:pt>
                      <c:pt idx="1250">
                        <c:v>750750</c:v>
                      </c:pt>
                      <c:pt idx="1251">
                        <c:v>751350</c:v>
                      </c:pt>
                      <c:pt idx="1252">
                        <c:v>751950</c:v>
                      </c:pt>
                      <c:pt idx="1253">
                        <c:v>752550</c:v>
                      </c:pt>
                      <c:pt idx="1254">
                        <c:v>753150</c:v>
                      </c:pt>
                      <c:pt idx="1255">
                        <c:v>753750</c:v>
                      </c:pt>
                      <c:pt idx="1256">
                        <c:v>754350</c:v>
                      </c:pt>
                      <c:pt idx="1257">
                        <c:v>754950</c:v>
                      </c:pt>
                      <c:pt idx="1258">
                        <c:v>755550</c:v>
                      </c:pt>
                      <c:pt idx="1259">
                        <c:v>756150</c:v>
                      </c:pt>
                      <c:pt idx="1260">
                        <c:v>756750</c:v>
                      </c:pt>
                      <c:pt idx="1261">
                        <c:v>757350</c:v>
                      </c:pt>
                      <c:pt idx="1262">
                        <c:v>757950</c:v>
                      </c:pt>
                      <c:pt idx="1263">
                        <c:v>758550</c:v>
                      </c:pt>
                      <c:pt idx="1264">
                        <c:v>759150</c:v>
                      </c:pt>
                      <c:pt idx="1265">
                        <c:v>759750</c:v>
                      </c:pt>
                      <c:pt idx="1266">
                        <c:v>760350</c:v>
                      </c:pt>
                      <c:pt idx="1267">
                        <c:v>760950</c:v>
                      </c:pt>
                      <c:pt idx="1268">
                        <c:v>761550</c:v>
                      </c:pt>
                      <c:pt idx="1269">
                        <c:v>762150</c:v>
                      </c:pt>
                      <c:pt idx="1270">
                        <c:v>762750</c:v>
                      </c:pt>
                      <c:pt idx="1271">
                        <c:v>763350</c:v>
                      </c:pt>
                      <c:pt idx="1272">
                        <c:v>763950</c:v>
                      </c:pt>
                      <c:pt idx="1273">
                        <c:v>764550</c:v>
                      </c:pt>
                      <c:pt idx="1274">
                        <c:v>765150</c:v>
                      </c:pt>
                      <c:pt idx="1275">
                        <c:v>765750</c:v>
                      </c:pt>
                      <c:pt idx="1276">
                        <c:v>766350</c:v>
                      </c:pt>
                      <c:pt idx="1277">
                        <c:v>766950</c:v>
                      </c:pt>
                      <c:pt idx="1278">
                        <c:v>767550</c:v>
                      </c:pt>
                      <c:pt idx="1279">
                        <c:v>768150</c:v>
                      </c:pt>
                      <c:pt idx="1280">
                        <c:v>768750</c:v>
                      </c:pt>
                      <c:pt idx="1281">
                        <c:v>769350</c:v>
                      </c:pt>
                      <c:pt idx="1282">
                        <c:v>769950</c:v>
                      </c:pt>
                      <c:pt idx="1283">
                        <c:v>770550</c:v>
                      </c:pt>
                      <c:pt idx="1284">
                        <c:v>771150</c:v>
                      </c:pt>
                      <c:pt idx="1285">
                        <c:v>771750</c:v>
                      </c:pt>
                      <c:pt idx="1286">
                        <c:v>772350</c:v>
                      </c:pt>
                      <c:pt idx="1287">
                        <c:v>772950</c:v>
                      </c:pt>
                      <c:pt idx="1288">
                        <c:v>773550</c:v>
                      </c:pt>
                      <c:pt idx="1289">
                        <c:v>774150</c:v>
                      </c:pt>
                      <c:pt idx="1290">
                        <c:v>774750</c:v>
                      </c:pt>
                      <c:pt idx="1291">
                        <c:v>775350</c:v>
                      </c:pt>
                      <c:pt idx="1292">
                        <c:v>775950</c:v>
                      </c:pt>
                      <c:pt idx="1293">
                        <c:v>776550</c:v>
                      </c:pt>
                      <c:pt idx="1294">
                        <c:v>777150</c:v>
                      </c:pt>
                      <c:pt idx="1295">
                        <c:v>777750</c:v>
                      </c:pt>
                      <c:pt idx="1296">
                        <c:v>778350</c:v>
                      </c:pt>
                      <c:pt idx="1297">
                        <c:v>778950</c:v>
                      </c:pt>
                      <c:pt idx="1298">
                        <c:v>779550</c:v>
                      </c:pt>
                      <c:pt idx="1299">
                        <c:v>780150</c:v>
                      </c:pt>
                      <c:pt idx="1300">
                        <c:v>780750</c:v>
                      </c:pt>
                      <c:pt idx="1301">
                        <c:v>781350</c:v>
                      </c:pt>
                      <c:pt idx="1302">
                        <c:v>781950</c:v>
                      </c:pt>
                      <c:pt idx="1303">
                        <c:v>782550</c:v>
                      </c:pt>
                      <c:pt idx="1304">
                        <c:v>783150</c:v>
                      </c:pt>
                      <c:pt idx="1305">
                        <c:v>783750</c:v>
                      </c:pt>
                      <c:pt idx="1306">
                        <c:v>784350</c:v>
                      </c:pt>
                      <c:pt idx="1307">
                        <c:v>784950</c:v>
                      </c:pt>
                      <c:pt idx="1308">
                        <c:v>785550</c:v>
                      </c:pt>
                      <c:pt idx="1309">
                        <c:v>786150</c:v>
                      </c:pt>
                      <c:pt idx="1310">
                        <c:v>786750</c:v>
                      </c:pt>
                      <c:pt idx="1311">
                        <c:v>787350</c:v>
                      </c:pt>
                      <c:pt idx="1312">
                        <c:v>787950</c:v>
                      </c:pt>
                      <c:pt idx="1313">
                        <c:v>788550</c:v>
                      </c:pt>
                      <c:pt idx="1314">
                        <c:v>789150</c:v>
                      </c:pt>
                      <c:pt idx="1315">
                        <c:v>789750</c:v>
                      </c:pt>
                      <c:pt idx="1316">
                        <c:v>790350</c:v>
                      </c:pt>
                      <c:pt idx="1317">
                        <c:v>790950</c:v>
                      </c:pt>
                      <c:pt idx="1318">
                        <c:v>791550</c:v>
                      </c:pt>
                      <c:pt idx="1319">
                        <c:v>792150</c:v>
                      </c:pt>
                      <c:pt idx="1320">
                        <c:v>792750</c:v>
                      </c:pt>
                      <c:pt idx="1321">
                        <c:v>793350</c:v>
                      </c:pt>
                      <c:pt idx="1322">
                        <c:v>793950</c:v>
                      </c:pt>
                      <c:pt idx="1323">
                        <c:v>794550</c:v>
                      </c:pt>
                      <c:pt idx="1324">
                        <c:v>795150</c:v>
                      </c:pt>
                      <c:pt idx="1325">
                        <c:v>795750</c:v>
                      </c:pt>
                      <c:pt idx="1326">
                        <c:v>796350</c:v>
                      </c:pt>
                      <c:pt idx="1327">
                        <c:v>796950</c:v>
                      </c:pt>
                      <c:pt idx="1328">
                        <c:v>797550</c:v>
                      </c:pt>
                      <c:pt idx="1329">
                        <c:v>798150</c:v>
                      </c:pt>
                      <c:pt idx="1330">
                        <c:v>798750</c:v>
                      </c:pt>
                      <c:pt idx="1331">
                        <c:v>799350</c:v>
                      </c:pt>
                      <c:pt idx="1332">
                        <c:v>799950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3C4E-42C5-AF85-D7254A9DF08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sac_150it!$L$1</c15:sqref>
                        </c15:formulaRef>
                      </c:ext>
                    </c:extLst>
                    <c:strCache>
                      <c:ptCount val="1"/>
                      <c:pt idx="0">
                        <c:v>rollout/ep_len_mean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sac_150it!$A$2:$A$1334</c15:sqref>
                        </c15:formulaRef>
                      </c:ext>
                    </c:extLst>
                    <c:strCache>
                      <c:ptCount val="1333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progress1.csv</c:v>
                      </c:pt>
                      <c:pt idx="99">
                        <c:v>progress1.csv</c:v>
                      </c:pt>
                      <c:pt idx="100">
                        <c:v>progress1.csv</c:v>
                      </c:pt>
                      <c:pt idx="101">
                        <c:v>progress1.csv</c:v>
                      </c:pt>
                      <c:pt idx="102">
                        <c:v>progress1.csv</c:v>
                      </c:pt>
                      <c:pt idx="103">
                        <c:v>progress1.csv</c:v>
                      </c:pt>
                      <c:pt idx="104">
                        <c:v>progress1.csv</c:v>
                      </c:pt>
                      <c:pt idx="105">
                        <c:v>progress1.csv</c:v>
                      </c:pt>
                      <c:pt idx="106">
                        <c:v>progress1.csv</c:v>
                      </c:pt>
                      <c:pt idx="107">
                        <c:v>progress1.csv</c:v>
                      </c:pt>
                      <c:pt idx="108">
                        <c:v>progress1.csv</c:v>
                      </c:pt>
                      <c:pt idx="109">
                        <c:v>progress1.csv</c:v>
                      </c:pt>
                      <c:pt idx="110">
                        <c:v>progress1.csv</c:v>
                      </c:pt>
                      <c:pt idx="111">
                        <c:v>progress1.csv</c:v>
                      </c:pt>
                      <c:pt idx="112">
                        <c:v>progress1.csv</c:v>
                      </c:pt>
                      <c:pt idx="113">
                        <c:v>progress1.csv</c:v>
                      </c:pt>
                      <c:pt idx="114">
                        <c:v>progress1.csv</c:v>
                      </c:pt>
                      <c:pt idx="115">
                        <c:v>progress1.csv</c:v>
                      </c:pt>
                      <c:pt idx="116">
                        <c:v>progress1.csv</c:v>
                      </c:pt>
                      <c:pt idx="117">
                        <c:v>progress1.csv</c:v>
                      </c:pt>
                      <c:pt idx="118">
                        <c:v>progress1.csv</c:v>
                      </c:pt>
                      <c:pt idx="119">
                        <c:v>progress1.csv</c:v>
                      </c:pt>
                      <c:pt idx="120">
                        <c:v>progress1.csv</c:v>
                      </c:pt>
                      <c:pt idx="121">
                        <c:v>progress1.csv</c:v>
                      </c:pt>
                      <c:pt idx="122">
                        <c:v>progress1.csv</c:v>
                      </c:pt>
                      <c:pt idx="123">
                        <c:v>progress1.csv</c:v>
                      </c:pt>
                      <c:pt idx="124">
                        <c:v>progress1.csv</c:v>
                      </c:pt>
                      <c:pt idx="125">
                        <c:v>progress1.csv</c:v>
                      </c:pt>
                      <c:pt idx="126">
                        <c:v>progress1.csv</c:v>
                      </c:pt>
                      <c:pt idx="127">
                        <c:v>progress1.csv</c:v>
                      </c:pt>
                      <c:pt idx="128">
                        <c:v>progress1.csv</c:v>
                      </c:pt>
                      <c:pt idx="129">
                        <c:v>progress1.csv</c:v>
                      </c:pt>
                      <c:pt idx="130">
                        <c:v>progress1.csv</c:v>
                      </c:pt>
                      <c:pt idx="131">
                        <c:v>progress1.csv</c:v>
                      </c:pt>
                      <c:pt idx="132">
                        <c:v>progress1.csv</c:v>
                      </c:pt>
                      <c:pt idx="133">
                        <c:v>progress1.csv</c:v>
                      </c:pt>
                      <c:pt idx="134">
                        <c:v>progress1.csv</c:v>
                      </c:pt>
                      <c:pt idx="135">
                        <c:v>progress1.csv</c:v>
                      </c:pt>
                      <c:pt idx="136">
                        <c:v>progress1.csv</c:v>
                      </c:pt>
                      <c:pt idx="137">
                        <c:v>progress1.csv</c:v>
                      </c:pt>
                      <c:pt idx="138">
                        <c:v>progress1.csv</c:v>
                      </c:pt>
                      <c:pt idx="139">
                        <c:v>progress1.csv</c:v>
                      </c:pt>
                      <c:pt idx="140">
                        <c:v>progress1.csv</c:v>
                      </c:pt>
                      <c:pt idx="141">
                        <c:v>progress1.csv</c:v>
                      </c:pt>
                      <c:pt idx="142">
                        <c:v>progress1.csv</c:v>
                      </c:pt>
                      <c:pt idx="143">
                        <c:v>progress1.csv</c:v>
                      </c:pt>
                      <c:pt idx="144">
                        <c:v>progress1.csv</c:v>
                      </c:pt>
                      <c:pt idx="145">
                        <c:v>progress1.csv</c:v>
                      </c:pt>
                      <c:pt idx="146">
                        <c:v>progress1.csv</c:v>
                      </c:pt>
                      <c:pt idx="147">
                        <c:v>progress1.csv</c:v>
                      </c:pt>
                      <c:pt idx="148">
                        <c:v>progress1.csv</c:v>
                      </c:pt>
                      <c:pt idx="149">
                        <c:v>progress1.csv</c:v>
                      </c:pt>
                      <c:pt idx="150">
                        <c:v>progress1.csv</c:v>
                      </c:pt>
                      <c:pt idx="151">
                        <c:v>progress1.csv</c:v>
                      </c:pt>
                      <c:pt idx="152">
                        <c:v>progress1.csv</c:v>
                      </c:pt>
                      <c:pt idx="153">
                        <c:v>progress1.csv</c:v>
                      </c:pt>
                      <c:pt idx="154">
                        <c:v>progress1.csv</c:v>
                      </c:pt>
                      <c:pt idx="155">
                        <c:v>progress1.csv</c:v>
                      </c:pt>
                      <c:pt idx="156">
                        <c:v>progress1.csv</c:v>
                      </c:pt>
                      <c:pt idx="157">
                        <c:v>progress1.csv</c:v>
                      </c:pt>
                      <c:pt idx="158">
                        <c:v>progress1.csv</c:v>
                      </c:pt>
                      <c:pt idx="159">
                        <c:v>progress1.csv</c:v>
                      </c:pt>
                      <c:pt idx="160">
                        <c:v>progress1.csv</c:v>
                      </c:pt>
                      <c:pt idx="161">
                        <c:v>progress1.csv</c:v>
                      </c:pt>
                      <c:pt idx="162">
                        <c:v>progress1.csv</c:v>
                      </c:pt>
                      <c:pt idx="163">
                        <c:v>progress1.csv</c:v>
                      </c:pt>
                      <c:pt idx="164">
                        <c:v>progress1.csv</c:v>
                      </c:pt>
                      <c:pt idx="165">
                        <c:v>progress1.csv</c:v>
                      </c:pt>
                      <c:pt idx="166">
                        <c:v>progress1.csv</c:v>
                      </c:pt>
                      <c:pt idx="167">
                        <c:v>progress1.csv</c:v>
                      </c:pt>
                      <c:pt idx="168">
                        <c:v>progress1.csv</c:v>
                      </c:pt>
                      <c:pt idx="169">
                        <c:v>progress1.csv</c:v>
                      </c:pt>
                      <c:pt idx="170">
                        <c:v>progress1.csv</c:v>
                      </c:pt>
                      <c:pt idx="171">
                        <c:v>progress1.csv</c:v>
                      </c:pt>
                      <c:pt idx="172">
                        <c:v>progress1.csv</c:v>
                      </c:pt>
                      <c:pt idx="173">
                        <c:v>progress1.csv</c:v>
                      </c:pt>
                      <c:pt idx="174">
                        <c:v>progress1.csv</c:v>
                      </c:pt>
                      <c:pt idx="175">
                        <c:v>progress1.csv</c:v>
                      </c:pt>
                      <c:pt idx="176">
                        <c:v>progress1.csv</c:v>
                      </c:pt>
                      <c:pt idx="177">
                        <c:v>progress1.csv</c:v>
                      </c:pt>
                      <c:pt idx="178">
                        <c:v>progress1.csv</c:v>
                      </c:pt>
                      <c:pt idx="179">
                        <c:v>progress1.csv</c:v>
                      </c:pt>
                      <c:pt idx="180">
                        <c:v>progress1.csv</c:v>
                      </c:pt>
                      <c:pt idx="181">
                        <c:v>progress1.csv</c:v>
                      </c:pt>
                      <c:pt idx="182">
                        <c:v>progress1.csv</c:v>
                      </c:pt>
                      <c:pt idx="183">
                        <c:v>progress1.csv</c:v>
                      </c:pt>
                      <c:pt idx="184">
                        <c:v>progress1.csv</c:v>
                      </c:pt>
                      <c:pt idx="185">
                        <c:v>progress1.csv</c:v>
                      </c:pt>
                      <c:pt idx="186">
                        <c:v>progress1.csv</c:v>
                      </c:pt>
                      <c:pt idx="187">
                        <c:v>progress1.csv</c:v>
                      </c:pt>
                      <c:pt idx="188">
                        <c:v>progress1.csv</c:v>
                      </c:pt>
                      <c:pt idx="189">
                        <c:v>progress1.csv</c:v>
                      </c:pt>
                      <c:pt idx="190">
                        <c:v>progress1.csv</c:v>
                      </c:pt>
                      <c:pt idx="191">
                        <c:v>progress1.csv</c:v>
                      </c:pt>
                      <c:pt idx="192">
                        <c:v>progress1.csv</c:v>
                      </c:pt>
                      <c:pt idx="193">
                        <c:v>progress1.csv</c:v>
                      </c:pt>
                      <c:pt idx="194">
                        <c:v>progress1.csv</c:v>
                      </c:pt>
                      <c:pt idx="195">
                        <c:v>progress1.csv</c:v>
                      </c:pt>
                      <c:pt idx="196">
                        <c:v>progress1.csv</c:v>
                      </c:pt>
                      <c:pt idx="197">
                        <c:v>progress1.csv</c:v>
                      </c:pt>
                      <c:pt idx="198">
                        <c:v>progress1.csv</c:v>
                      </c:pt>
                      <c:pt idx="199">
                        <c:v>progress1.csv</c:v>
                      </c:pt>
                      <c:pt idx="200">
                        <c:v>progress1.csv</c:v>
                      </c:pt>
                      <c:pt idx="201">
                        <c:v>progress1.csv</c:v>
                      </c:pt>
                      <c:pt idx="202">
                        <c:v>progress1.csv</c:v>
                      </c:pt>
                      <c:pt idx="203">
                        <c:v>progress1.csv</c:v>
                      </c:pt>
                      <c:pt idx="204">
                        <c:v>progress1.csv</c:v>
                      </c:pt>
                      <c:pt idx="205">
                        <c:v>progress1.csv</c:v>
                      </c:pt>
                      <c:pt idx="206">
                        <c:v>progress1.csv</c:v>
                      </c:pt>
                      <c:pt idx="207">
                        <c:v>progress1.csv</c:v>
                      </c:pt>
                      <c:pt idx="208">
                        <c:v>progress1.csv</c:v>
                      </c:pt>
                      <c:pt idx="209">
                        <c:v>progress1.csv</c:v>
                      </c:pt>
                      <c:pt idx="210">
                        <c:v>progress1.csv</c:v>
                      </c:pt>
                      <c:pt idx="211">
                        <c:v>progress1.csv</c:v>
                      </c:pt>
                      <c:pt idx="212">
                        <c:v>progress1.csv</c:v>
                      </c:pt>
                      <c:pt idx="213">
                        <c:v>progress1.csv</c:v>
                      </c:pt>
                      <c:pt idx="214">
                        <c:v>progress1.csv</c:v>
                      </c:pt>
                      <c:pt idx="215">
                        <c:v>progress1.csv</c:v>
                      </c:pt>
                      <c:pt idx="216">
                        <c:v>progress1.csv</c:v>
                      </c:pt>
                      <c:pt idx="217">
                        <c:v>progress1.csv</c:v>
                      </c:pt>
                      <c:pt idx="218">
                        <c:v>progress1.csv</c:v>
                      </c:pt>
                      <c:pt idx="219">
                        <c:v>progress1.csv</c:v>
                      </c:pt>
                      <c:pt idx="220">
                        <c:v>progress1.csv</c:v>
                      </c:pt>
                      <c:pt idx="221">
                        <c:v>progress1.csv</c:v>
                      </c:pt>
                      <c:pt idx="222">
                        <c:v>progress1.csv</c:v>
                      </c:pt>
                      <c:pt idx="223">
                        <c:v>progress1.csv</c:v>
                      </c:pt>
                      <c:pt idx="224">
                        <c:v>progress1.csv</c:v>
                      </c:pt>
                      <c:pt idx="225">
                        <c:v>progress1.csv</c:v>
                      </c:pt>
                      <c:pt idx="226">
                        <c:v>progress1.csv</c:v>
                      </c:pt>
                      <c:pt idx="227">
                        <c:v>progress1.csv</c:v>
                      </c:pt>
                      <c:pt idx="228">
                        <c:v>progress1.csv</c:v>
                      </c:pt>
                      <c:pt idx="229">
                        <c:v>progress1.csv</c:v>
                      </c:pt>
                      <c:pt idx="230">
                        <c:v>progress1.csv</c:v>
                      </c:pt>
                      <c:pt idx="231">
                        <c:v>progress1.csv</c:v>
                      </c:pt>
                      <c:pt idx="232">
                        <c:v>progress1.csv</c:v>
                      </c:pt>
                      <c:pt idx="233">
                        <c:v>progress1.csv</c:v>
                      </c:pt>
                      <c:pt idx="234">
                        <c:v>progress1.csv</c:v>
                      </c:pt>
                      <c:pt idx="235">
                        <c:v>progress1.csv</c:v>
                      </c:pt>
                      <c:pt idx="236">
                        <c:v>progress1.csv</c:v>
                      </c:pt>
                      <c:pt idx="237">
                        <c:v>progress1.csv</c:v>
                      </c:pt>
                      <c:pt idx="238">
                        <c:v>progress1.csv</c:v>
                      </c:pt>
                      <c:pt idx="239">
                        <c:v>progress1.csv</c:v>
                      </c:pt>
                      <c:pt idx="240">
                        <c:v>progress1.csv</c:v>
                      </c:pt>
                      <c:pt idx="241">
                        <c:v>progress1.csv</c:v>
                      </c:pt>
                      <c:pt idx="242">
                        <c:v>progress1.csv</c:v>
                      </c:pt>
                      <c:pt idx="243">
                        <c:v>progress1.csv</c:v>
                      </c:pt>
                      <c:pt idx="244">
                        <c:v>progress1.csv</c:v>
                      </c:pt>
                      <c:pt idx="245">
                        <c:v>progress1.csv</c:v>
                      </c:pt>
                      <c:pt idx="246">
                        <c:v>progress1.csv</c:v>
                      </c:pt>
                      <c:pt idx="247">
                        <c:v>progress1.csv</c:v>
                      </c:pt>
                      <c:pt idx="248">
                        <c:v>progress1.csv</c:v>
                      </c:pt>
                      <c:pt idx="249">
                        <c:v>progress1.csv</c:v>
                      </c:pt>
                      <c:pt idx="250">
                        <c:v>progress1.csv</c:v>
                      </c:pt>
                      <c:pt idx="251">
                        <c:v>progress1.csv</c:v>
                      </c:pt>
                      <c:pt idx="252">
                        <c:v>progress1.csv</c:v>
                      </c:pt>
                      <c:pt idx="253">
                        <c:v>progress1.csv</c:v>
                      </c:pt>
                      <c:pt idx="254">
                        <c:v>progress1.csv</c:v>
                      </c:pt>
                      <c:pt idx="255">
                        <c:v>progress1.csv</c:v>
                      </c:pt>
                      <c:pt idx="256">
                        <c:v>progress1.csv</c:v>
                      </c:pt>
                      <c:pt idx="257">
                        <c:v>progress1.csv</c:v>
                      </c:pt>
                      <c:pt idx="258">
                        <c:v>progress1.csv</c:v>
                      </c:pt>
                      <c:pt idx="259">
                        <c:v>progress1.csv</c:v>
                      </c:pt>
                      <c:pt idx="260">
                        <c:v>progress1.csv</c:v>
                      </c:pt>
                      <c:pt idx="261">
                        <c:v>progress1.csv</c:v>
                      </c:pt>
                      <c:pt idx="262">
                        <c:v>progress1.csv</c:v>
                      </c:pt>
                      <c:pt idx="263">
                        <c:v>progress1.csv</c:v>
                      </c:pt>
                      <c:pt idx="264">
                        <c:v>progress1.csv</c:v>
                      </c:pt>
                      <c:pt idx="265">
                        <c:v>progress1.csv</c:v>
                      </c:pt>
                      <c:pt idx="266">
                        <c:v>progress1.csv</c:v>
                      </c:pt>
                      <c:pt idx="267">
                        <c:v>progress1.csv</c:v>
                      </c:pt>
                      <c:pt idx="268">
                        <c:v>progress1.csv</c:v>
                      </c:pt>
                      <c:pt idx="269">
                        <c:v>progress1.csv</c:v>
                      </c:pt>
                      <c:pt idx="270">
                        <c:v>progress1.csv</c:v>
                      </c:pt>
                      <c:pt idx="271">
                        <c:v>progress1.csv</c:v>
                      </c:pt>
                      <c:pt idx="272">
                        <c:v>progress1.csv</c:v>
                      </c:pt>
                      <c:pt idx="273">
                        <c:v>progress1.csv</c:v>
                      </c:pt>
                      <c:pt idx="274">
                        <c:v>progress1.csv</c:v>
                      </c:pt>
                      <c:pt idx="275">
                        <c:v>progress1.csv</c:v>
                      </c:pt>
                      <c:pt idx="276">
                        <c:v>progress1.csv</c:v>
                      </c:pt>
                      <c:pt idx="277">
                        <c:v>progress1.csv</c:v>
                      </c:pt>
                      <c:pt idx="278">
                        <c:v>progress1.csv</c:v>
                      </c:pt>
                      <c:pt idx="279">
                        <c:v>progress1.csv</c:v>
                      </c:pt>
                      <c:pt idx="280">
                        <c:v>progress1.csv</c:v>
                      </c:pt>
                      <c:pt idx="281">
                        <c:v>progress1.csv</c:v>
                      </c:pt>
                      <c:pt idx="282">
                        <c:v>progress1.csv</c:v>
                      </c:pt>
                      <c:pt idx="283">
                        <c:v>progress1.csv</c:v>
                      </c:pt>
                      <c:pt idx="284">
                        <c:v>progress1.csv</c:v>
                      </c:pt>
                      <c:pt idx="285">
                        <c:v>progress1.csv</c:v>
                      </c:pt>
                      <c:pt idx="286">
                        <c:v>progress1.csv</c:v>
                      </c:pt>
                      <c:pt idx="287">
                        <c:v>progress1.csv</c:v>
                      </c:pt>
                      <c:pt idx="288">
                        <c:v>progress1.csv</c:v>
                      </c:pt>
                      <c:pt idx="289">
                        <c:v>progress1.csv</c:v>
                      </c:pt>
                      <c:pt idx="290">
                        <c:v>progress1.csv</c:v>
                      </c:pt>
                      <c:pt idx="291">
                        <c:v>progress1.csv</c:v>
                      </c:pt>
                      <c:pt idx="292">
                        <c:v>progress1.csv</c:v>
                      </c:pt>
                      <c:pt idx="293">
                        <c:v>progress1.csv</c:v>
                      </c:pt>
                      <c:pt idx="294">
                        <c:v>progress1.csv</c:v>
                      </c:pt>
                      <c:pt idx="295">
                        <c:v>progress1.csv</c:v>
                      </c:pt>
                      <c:pt idx="296">
                        <c:v>progress1.csv</c:v>
                      </c:pt>
                      <c:pt idx="297">
                        <c:v>progress1.csv</c:v>
                      </c:pt>
                      <c:pt idx="298">
                        <c:v>progress1.csv</c:v>
                      </c:pt>
                      <c:pt idx="299">
                        <c:v>progress1.csv</c:v>
                      </c:pt>
                      <c:pt idx="300">
                        <c:v>progress1.csv</c:v>
                      </c:pt>
                      <c:pt idx="301">
                        <c:v>progress1.csv</c:v>
                      </c:pt>
                      <c:pt idx="302">
                        <c:v>progress1.csv</c:v>
                      </c:pt>
                      <c:pt idx="303">
                        <c:v>progress1.csv</c:v>
                      </c:pt>
                      <c:pt idx="304">
                        <c:v>progress1.csv</c:v>
                      </c:pt>
                      <c:pt idx="305">
                        <c:v>progress1.csv</c:v>
                      </c:pt>
                      <c:pt idx="306">
                        <c:v>progress1.csv</c:v>
                      </c:pt>
                      <c:pt idx="307">
                        <c:v>progress1.csv</c:v>
                      </c:pt>
                      <c:pt idx="308">
                        <c:v>progress1.csv</c:v>
                      </c:pt>
                      <c:pt idx="309">
                        <c:v>progress1.csv</c:v>
                      </c:pt>
                      <c:pt idx="310">
                        <c:v>progress1.csv</c:v>
                      </c:pt>
                      <c:pt idx="311">
                        <c:v>progress1.csv</c:v>
                      </c:pt>
                      <c:pt idx="312">
                        <c:v>progress1.csv</c:v>
                      </c:pt>
                      <c:pt idx="313">
                        <c:v>progress1.csv</c:v>
                      </c:pt>
                      <c:pt idx="314">
                        <c:v>progress1.csv</c:v>
                      </c:pt>
                      <c:pt idx="315">
                        <c:v>progress1.csv</c:v>
                      </c:pt>
                      <c:pt idx="316">
                        <c:v>progress1.csv</c:v>
                      </c:pt>
                      <c:pt idx="317">
                        <c:v>progress1.csv</c:v>
                      </c:pt>
                      <c:pt idx="318">
                        <c:v>progress1.csv</c:v>
                      </c:pt>
                      <c:pt idx="319">
                        <c:v>progress1.csv</c:v>
                      </c:pt>
                      <c:pt idx="320">
                        <c:v>progress1.csv</c:v>
                      </c:pt>
                      <c:pt idx="321">
                        <c:v>progress1.csv</c:v>
                      </c:pt>
                      <c:pt idx="322">
                        <c:v>progress1.csv</c:v>
                      </c:pt>
                      <c:pt idx="323">
                        <c:v>progress1.csv</c:v>
                      </c:pt>
                      <c:pt idx="324">
                        <c:v>progress1.csv</c:v>
                      </c:pt>
                      <c:pt idx="325">
                        <c:v>progress1.csv</c:v>
                      </c:pt>
                      <c:pt idx="326">
                        <c:v>progress1.csv</c:v>
                      </c:pt>
                      <c:pt idx="327">
                        <c:v>progress1.csv</c:v>
                      </c:pt>
                      <c:pt idx="328">
                        <c:v>progress1.csv</c:v>
                      </c:pt>
                      <c:pt idx="329">
                        <c:v>progress1.csv</c:v>
                      </c:pt>
                      <c:pt idx="330">
                        <c:v>progress1.csv</c:v>
                      </c:pt>
                      <c:pt idx="331">
                        <c:v>progress1.csv</c:v>
                      </c:pt>
                      <c:pt idx="332">
                        <c:v>progress1.csv</c:v>
                      </c:pt>
                      <c:pt idx="333">
                        <c:v>progress2.csv</c:v>
                      </c:pt>
                      <c:pt idx="334">
                        <c:v>progress2.csv</c:v>
                      </c:pt>
                      <c:pt idx="335">
                        <c:v>progress2.csv</c:v>
                      </c:pt>
                      <c:pt idx="336">
                        <c:v>progress2.csv</c:v>
                      </c:pt>
                      <c:pt idx="337">
                        <c:v>progress2.csv</c:v>
                      </c:pt>
                      <c:pt idx="338">
                        <c:v>progress2.csv</c:v>
                      </c:pt>
                      <c:pt idx="339">
                        <c:v>progress2.csv</c:v>
                      </c:pt>
                      <c:pt idx="340">
                        <c:v>progress2.csv</c:v>
                      </c:pt>
                      <c:pt idx="341">
                        <c:v>progress2.csv</c:v>
                      </c:pt>
                      <c:pt idx="342">
                        <c:v>progress2.csv</c:v>
                      </c:pt>
                      <c:pt idx="343">
                        <c:v>progress2.csv</c:v>
                      </c:pt>
                      <c:pt idx="344">
                        <c:v>progress2.csv</c:v>
                      </c:pt>
                      <c:pt idx="345">
                        <c:v>progress2.csv</c:v>
                      </c:pt>
                      <c:pt idx="346">
                        <c:v>progress2.csv</c:v>
                      </c:pt>
                      <c:pt idx="347">
                        <c:v>progress2.csv</c:v>
                      </c:pt>
                      <c:pt idx="348">
                        <c:v>progress2.csv</c:v>
                      </c:pt>
                      <c:pt idx="349">
                        <c:v>progress2.csv</c:v>
                      </c:pt>
                      <c:pt idx="350">
                        <c:v>progress2.csv</c:v>
                      </c:pt>
                      <c:pt idx="351">
                        <c:v>progress2.csv</c:v>
                      </c:pt>
                      <c:pt idx="352">
                        <c:v>progress2.csv</c:v>
                      </c:pt>
                      <c:pt idx="353">
                        <c:v>progress2.csv</c:v>
                      </c:pt>
                      <c:pt idx="354">
                        <c:v>progress2.csv</c:v>
                      </c:pt>
                      <c:pt idx="355">
                        <c:v>progress2.csv</c:v>
                      </c:pt>
                      <c:pt idx="356">
                        <c:v>progress2.csv</c:v>
                      </c:pt>
                      <c:pt idx="357">
                        <c:v>progress2.csv</c:v>
                      </c:pt>
                      <c:pt idx="358">
                        <c:v>progress2.csv</c:v>
                      </c:pt>
                      <c:pt idx="359">
                        <c:v>progress2.csv</c:v>
                      </c:pt>
                      <c:pt idx="360">
                        <c:v>progress2.csv</c:v>
                      </c:pt>
                      <c:pt idx="361">
                        <c:v>progress2.csv</c:v>
                      </c:pt>
                      <c:pt idx="362">
                        <c:v>progress2.csv</c:v>
                      </c:pt>
                      <c:pt idx="363">
                        <c:v>progress2.csv</c:v>
                      </c:pt>
                      <c:pt idx="364">
                        <c:v>progress2.csv</c:v>
                      </c:pt>
                      <c:pt idx="365">
                        <c:v>progress2.csv</c:v>
                      </c:pt>
                      <c:pt idx="366">
                        <c:v>progress2.csv</c:v>
                      </c:pt>
                      <c:pt idx="367">
                        <c:v>progress2.csv</c:v>
                      </c:pt>
                      <c:pt idx="368">
                        <c:v>progress2.csv</c:v>
                      </c:pt>
                      <c:pt idx="369">
                        <c:v>progress2.csv</c:v>
                      </c:pt>
                      <c:pt idx="370">
                        <c:v>progress2.csv</c:v>
                      </c:pt>
                      <c:pt idx="371">
                        <c:v>progress2.csv</c:v>
                      </c:pt>
                      <c:pt idx="372">
                        <c:v>progress2.csv</c:v>
                      </c:pt>
                      <c:pt idx="373">
                        <c:v>progress2.csv</c:v>
                      </c:pt>
                      <c:pt idx="374">
                        <c:v>progress2.csv</c:v>
                      </c:pt>
                      <c:pt idx="375">
                        <c:v>progress2.csv</c:v>
                      </c:pt>
                      <c:pt idx="376">
                        <c:v>progress2.csv</c:v>
                      </c:pt>
                      <c:pt idx="377">
                        <c:v>progress2.csv</c:v>
                      </c:pt>
                      <c:pt idx="378">
                        <c:v>progress2.csv</c:v>
                      </c:pt>
                      <c:pt idx="379">
                        <c:v>progress2.csv</c:v>
                      </c:pt>
                      <c:pt idx="380">
                        <c:v>progress2.csv</c:v>
                      </c:pt>
                      <c:pt idx="381">
                        <c:v>progress2.csv</c:v>
                      </c:pt>
                      <c:pt idx="382">
                        <c:v>progress2.csv</c:v>
                      </c:pt>
                      <c:pt idx="383">
                        <c:v>progress2.csv</c:v>
                      </c:pt>
                      <c:pt idx="384">
                        <c:v>progress2.csv</c:v>
                      </c:pt>
                      <c:pt idx="385">
                        <c:v>progress2.csv</c:v>
                      </c:pt>
                      <c:pt idx="386">
                        <c:v>progress2.csv</c:v>
                      </c:pt>
                      <c:pt idx="387">
                        <c:v>progress2.csv</c:v>
                      </c:pt>
                      <c:pt idx="388">
                        <c:v>progress2.csv</c:v>
                      </c:pt>
                      <c:pt idx="389">
                        <c:v>progress2.csv</c:v>
                      </c:pt>
                      <c:pt idx="390">
                        <c:v>progress2.csv</c:v>
                      </c:pt>
                      <c:pt idx="391">
                        <c:v>progress2.csv</c:v>
                      </c:pt>
                      <c:pt idx="392">
                        <c:v>progress2.csv</c:v>
                      </c:pt>
                      <c:pt idx="393">
                        <c:v>progress2.csv</c:v>
                      </c:pt>
                      <c:pt idx="394">
                        <c:v>progress2.csv</c:v>
                      </c:pt>
                      <c:pt idx="395">
                        <c:v>progress2.csv</c:v>
                      </c:pt>
                      <c:pt idx="396">
                        <c:v>progress2.csv</c:v>
                      </c:pt>
                      <c:pt idx="397">
                        <c:v>progress2.csv</c:v>
                      </c:pt>
                      <c:pt idx="398">
                        <c:v>progress2.csv</c:v>
                      </c:pt>
                      <c:pt idx="399">
                        <c:v>progress2.csv</c:v>
                      </c:pt>
                      <c:pt idx="400">
                        <c:v>progress2.csv</c:v>
                      </c:pt>
                      <c:pt idx="401">
                        <c:v>progress2.csv</c:v>
                      </c:pt>
                      <c:pt idx="402">
                        <c:v>progress2.csv</c:v>
                      </c:pt>
                      <c:pt idx="403">
                        <c:v>progress2.csv</c:v>
                      </c:pt>
                      <c:pt idx="404">
                        <c:v>progress2.csv</c:v>
                      </c:pt>
                      <c:pt idx="405">
                        <c:v>progress2.csv</c:v>
                      </c:pt>
                      <c:pt idx="406">
                        <c:v>progress2.csv</c:v>
                      </c:pt>
                      <c:pt idx="407">
                        <c:v>progress2.csv</c:v>
                      </c:pt>
                      <c:pt idx="408">
                        <c:v>progress2.csv</c:v>
                      </c:pt>
                      <c:pt idx="409">
                        <c:v>progress2.csv</c:v>
                      </c:pt>
                      <c:pt idx="410">
                        <c:v>progress2.csv</c:v>
                      </c:pt>
                      <c:pt idx="411">
                        <c:v>progress2.csv</c:v>
                      </c:pt>
                      <c:pt idx="412">
                        <c:v>progress2.csv</c:v>
                      </c:pt>
                      <c:pt idx="413">
                        <c:v>progress2.csv</c:v>
                      </c:pt>
                      <c:pt idx="414">
                        <c:v>progress2.csv</c:v>
                      </c:pt>
                      <c:pt idx="415">
                        <c:v>progress2.csv</c:v>
                      </c:pt>
                      <c:pt idx="416">
                        <c:v>progress2.csv</c:v>
                      </c:pt>
                      <c:pt idx="417">
                        <c:v>progress2.csv</c:v>
                      </c:pt>
                      <c:pt idx="418">
                        <c:v>progress2.csv</c:v>
                      </c:pt>
                      <c:pt idx="419">
                        <c:v>progress2.csv</c:v>
                      </c:pt>
                      <c:pt idx="420">
                        <c:v>progress2.csv</c:v>
                      </c:pt>
                      <c:pt idx="421">
                        <c:v>progress2.csv</c:v>
                      </c:pt>
                      <c:pt idx="422">
                        <c:v>progress2.csv</c:v>
                      </c:pt>
                      <c:pt idx="423">
                        <c:v>progress2.csv</c:v>
                      </c:pt>
                      <c:pt idx="424">
                        <c:v>progress2.csv</c:v>
                      </c:pt>
                      <c:pt idx="425">
                        <c:v>progress2.csv</c:v>
                      </c:pt>
                      <c:pt idx="426">
                        <c:v>progress2.csv</c:v>
                      </c:pt>
                      <c:pt idx="427">
                        <c:v>progress2.csv</c:v>
                      </c:pt>
                      <c:pt idx="428">
                        <c:v>progress2.csv</c:v>
                      </c:pt>
                      <c:pt idx="429">
                        <c:v>progress2.csv</c:v>
                      </c:pt>
                      <c:pt idx="430">
                        <c:v>progress2.csv</c:v>
                      </c:pt>
                      <c:pt idx="431">
                        <c:v>progress2.csv</c:v>
                      </c:pt>
                      <c:pt idx="432">
                        <c:v>progress2.csv</c:v>
                      </c:pt>
                      <c:pt idx="433">
                        <c:v>progress2.csv</c:v>
                      </c:pt>
                      <c:pt idx="434">
                        <c:v>progress2.csv</c:v>
                      </c:pt>
                      <c:pt idx="435">
                        <c:v>progress2.csv</c:v>
                      </c:pt>
                      <c:pt idx="436">
                        <c:v>progress2.csv</c:v>
                      </c:pt>
                      <c:pt idx="437">
                        <c:v>progress2.csv</c:v>
                      </c:pt>
                      <c:pt idx="438">
                        <c:v>progress2.csv</c:v>
                      </c:pt>
                      <c:pt idx="439">
                        <c:v>progress2.csv</c:v>
                      </c:pt>
                      <c:pt idx="440">
                        <c:v>progress2.csv</c:v>
                      </c:pt>
                      <c:pt idx="441">
                        <c:v>progress2.csv</c:v>
                      </c:pt>
                      <c:pt idx="442">
                        <c:v>progress2.csv</c:v>
                      </c:pt>
                      <c:pt idx="443">
                        <c:v>progress2.csv</c:v>
                      </c:pt>
                      <c:pt idx="444">
                        <c:v>progress2.csv</c:v>
                      </c:pt>
                      <c:pt idx="445">
                        <c:v>progress2.csv</c:v>
                      </c:pt>
                      <c:pt idx="446">
                        <c:v>progress2.csv</c:v>
                      </c:pt>
                      <c:pt idx="447">
                        <c:v>progress2.csv</c:v>
                      </c:pt>
                      <c:pt idx="448">
                        <c:v>progress2.csv</c:v>
                      </c:pt>
                      <c:pt idx="449">
                        <c:v>progress2.csv</c:v>
                      </c:pt>
                      <c:pt idx="450">
                        <c:v>progress2.csv</c:v>
                      </c:pt>
                      <c:pt idx="451">
                        <c:v>progress2.csv</c:v>
                      </c:pt>
                      <c:pt idx="452">
                        <c:v>progress2.csv</c:v>
                      </c:pt>
                      <c:pt idx="453">
                        <c:v>progress2.csv</c:v>
                      </c:pt>
                      <c:pt idx="454">
                        <c:v>progress2.csv</c:v>
                      </c:pt>
                      <c:pt idx="455">
                        <c:v>progress2.csv</c:v>
                      </c:pt>
                      <c:pt idx="456">
                        <c:v>progress2.csv</c:v>
                      </c:pt>
                      <c:pt idx="457">
                        <c:v>progress2.csv</c:v>
                      </c:pt>
                      <c:pt idx="458">
                        <c:v>progress2.csv</c:v>
                      </c:pt>
                      <c:pt idx="459">
                        <c:v>progress2.csv</c:v>
                      </c:pt>
                      <c:pt idx="460">
                        <c:v>progress2.csv</c:v>
                      </c:pt>
                      <c:pt idx="461">
                        <c:v>progress2.csv</c:v>
                      </c:pt>
                      <c:pt idx="462">
                        <c:v>progress2.csv</c:v>
                      </c:pt>
                      <c:pt idx="463">
                        <c:v>progress2.csv</c:v>
                      </c:pt>
                      <c:pt idx="464">
                        <c:v>progress2.csv</c:v>
                      </c:pt>
                      <c:pt idx="465">
                        <c:v>progress2.csv</c:v>
                      </c:pt>
                      <c:pt idx="466">
                        <c:v>progress2.csv</c:v>
                      </c:pt>
                      <c:pt idx="467">
                        <c:v>progress2.csv</c:v>
                      </c:pt>
                      <c:pt idx="468">
                        <c:v>progress2.csv</c:v>
                      </c:pt>
                      <c:pt idx="469">
                        <c:v>progress2.csv</c:v>
                      </c:pt>
                      <c:pt idx="470">
                        <c:v>progress2.csv</c:v>
                      </c:pt>
                      <c:pt idx="471">
                        <c:v>progress2.csv</c:v>
                      </c:pt>
                      <c:pt idx="472">
                        <c:v>progress2.csv</c:v>
                      </c:pt>
                      <c:pt idx="473">
                        <c:v>progress2.csv</c:v>
                      </c:pt>
                      <c:pt idx="474">
                        <c:v>progress2.csv</c:v>
                      </c:pt>
                      <c:pt idx="475">
                        <c:v>progress2.csv</c:v>
                      </c:pt>
                      <c:pt idx="476">
                        <c:v>progress2.csv</c:v>
                      </c:pt>
                      <c:pt idx="477">
                        <c:v>progress2.csv</c:v>
                      </c:pt>
                      <c:pt idx="478">
                        <c:v>progress2.csv</c:v>
                      </c:pt>
                      <c:pt idx="479">
                        <c:v>progress2.csv</c:v>
                      </c:pt>
                      <c:pt idx="480">
                        <c:v>progress2.csv</c:v>
                      </c:pt>
                      <c:pt idx="481">
                        <c:v>progress2.csv</c:v>
                      </c:pt>
                      <c:pt idx="482">
                        <c:v>progress2.csv</c:v>
                      </c:pt>
                      <c:pt idx="483">
                        <c:v>progress2.csv</c:v>
                      </c:pt>
                      <c:pt idx="484">
                        <c:v>progress2.csv</c:v>
                      </c:pt>
                      <c:pt idx="485">
                        <c:v>progress2.csv</c:v>
                      </c:pt>
                      <c:pt idx="486">
                        <c:v>progress2.csv</c:v>
                      </c:pt>
                      <c:pt idx="487">
                        <c:v>progress2.csv</c:v>
                      </c:pt>
                      <c:pt idx="488">
                        <c:v>progress2.csv</c:v>
                      </c:pt>
                      <c:pt idx="489">
                        <c:v>progress2.csv</c:v>
                      </c:pt>
                      <c:pt idx="490">
                        <c:v>progress2.csv</c:v>
                      </c:pt>
                      <c:pt idx="491">
                        <c:v>progress2.csv</c:v>
                      </c:pt>
                      <c:pt idx="492">
                        <c:v>progress2.csv</c:v>
                      </c:pt>
                      <c:pt idx="493">
                        <c:v>progress2.csv</c:v>
                      </c:pt>
                      <c:pt idx="494">
                        <c:v>progress2.csv</c:v>
                      </c:pt>
                      <c:pt idx="495">
                        <c:v>progress2.csv</c:v>
                      </c:pt>
                      <c:pt idx="496">
                        <c:v>progress2.csv</c:v>
                      </c:pt>
                      <c:pt idx="497">
                        <c:v>progress2.csv</c:v>
                      </c:pt>
                      <c:pt idx="498">
                        <c:v>progress2.csv</c:v>
                      </c:pt>
                      <c:pt idx="499">
                        <c:v>progress2.csv</c:v>
                      </c:pt>
                      <c:pt idx="500">
                        <c:v>progress2.csv</c:v>
                      </c:pt>
                      <c:pt idx="501">
                        <c:v>progress2.csv</c:v>
                      </c:pt>
                      <c:pt idx="502">
                        <c:v>progress2.csv</c:v>
                      </c:pt>
                      <c:pt idx="503">
                        <c:v>progress2.csv</c:v>
                      </c:pt>
                      <c:pt idx="504">
                        <c:v>progress2.csv</c:v>
                      </c:pt>
                      <c:pt idx="505">
                        <c:v>progress2.csv</c:v>
                      </c:pt>
                      <c:pt idx="506">
                        <c:v>progress2.csv</c:v>
                      </c:pt>
                      <c:pt idx="507">
                        <c:v>progress2.csv</c:v>
                      </c:pt>
                      <c:pt idx="508">
                        <c:v>progress2.csv</c:v>
                      </c:pt>
                      <c:pt idx="509">
                        <c:v>progress2.csv</c:v>
                      </c:pt>
                      <c:pt idx="510">
                        <c:v>progress2.csv</c:v>
                      </c:pt>
                      <c:pt idx="511">
                        <c:v>progress2.csv</c:v>
                      </c:pt>
                      <c:pt idx="512">
                        <c:v>progress2.csv</c:v>
                      </c:pt>
                      <c:pt idx="513">
                        <c:v>progress2.csv</c:v>
                      </c:pt>
                      <c:pt idx="514">
                        <c:v>progress2.csv</c:v>
                      </c:pt>
                      <c:pt idx="515">
                        <c:v>progress2.csv</c:v>
                      </c:pt>
                      <c:pt idx="516">
                        <c:v>progress2.csv</c:v>
                      </c:pt>
                      <c:pt idx="517">
                        <c:v>progress2.csv</c:v>
                      </c:pt>
                      <c:pt idx="518">
                        <c:v>progress2.csv</c:v>
                      </c:pt>
                      <c:pt idx="519">
                        <c:v>progress2.csv</c:v>
                      </c:pt>
                      <c:pt idx="520">
                        <c:v>progress2.csv</c:v>
                      </c:pt>
                      <c:pt idx="521">
                        <c:v>progress2.csv</c:v>
                      </c:pt>
                      <c:pt idx="522">
                        <c:v>progress2.csv</c:v>
                      </c:pt>
                      <c:pt idx="523">
                        <c:v>progress2.csv</c:v>
                      </c:pt>
                      <c:pt idx="524">
                        <c:v>progress2.csv</c:v>
                      </c:pt>
                      <c:pt idx="525">
                        <c:v>progress2.csv</c:v>
                      </c:pt>
                      <c:pt idx="526">
                        <c:v>progress2.csv</c:v>
                      </c:pt>
                      <c:pt idx="527">
                        <c:v>progress2.csv</c:v>
                      </c:pt>
                      <c:pt idx="528">
                        <c:v>progress2.csv</c:v>
                      </c:pt>
                      <c:pt idx="529">
                        <c:v>progress2.csv</c:v>
                      </c:pt>
                      <c:pt idx="530">
                        <c:v>progress2.csv</c:v>
                      </c:pt>
                      <c:pt idx="531">
                        <c:v>progress2.csv</c:v>
                      </c:pt>
                      <c:pt idx="532">
                        <c:v>progress2.csv</c:v>
                      </c:pt>
                      <c:pt idx="533">
                        <c:v>progress2.csv</c:v>
                      </c:pt>
                      <c:pt idx="534">
                        <c:v>progress2.csv</c:v>
                      </c:pt>
                      <c:pt idx="535">
                        <c:v>progress2.csv</c:v>
                      </c:pt>
                      <c:pt idx="536">
                        <c:v>progress2.csv</c:v>
                      </c:pt>
                      <c:pt idx="537">
                        <c:v>progress2.csv</c:v>
                      </c:pt>
                      <c:pt idx="538">
                        <c:v>progress2.csv</c:v>
                      </c:pt>
                      <c:pt idx="539">
                        <c:v>progress2.csv</c:v>
                      </c:pt>
                      <c:pt idx="540">
                        <c:v>progress2.csv</c:v>
                      </c:pt>
                      <c:pt idx="541">
                        <c:v>progress2.csv</c:v>
                      </c:pt>
                      <c:pt idx="542">
                        <c:v>progress2.csv</c:v>
                      </c:pt>
                      <c:pt idx="543">
                        <c:v>progress2.csv</c:v>
                      </c:pt>
                      <c:pt idx="544">
                        <c:v>progress2.csv</c:v>
                      </c:pt>
                      <c:pt idx="545">
                        <c:v>progress2.csv</c:v>
                      </c:pt>
                      <c:pt idx="546">
                        <c:v>progress2.csv</c:v>
                      </c:pt>
                      <c:pt idx="547">
                        <c:v>progress2.csv</c:v>
                      </c:pt>
                      <c:pt idx="548">
                        <c:v>progress2.csv</c:v>
                      </c:pt>
                      <c:pt idx="549">
                        <c:v>progress2.csv</c:v>
                      </c:pt>
                      <c:pt idx="550">
                        <c:v>progress2.csv</c:v>
                      </c:pt>
                      <c:pt idx="551">
                        <c:v>progress2.csv</c:v>
                      </c:pt>
                      <c:pt idx="552">
                        <c:v>progress2.csv</c:v>
                      </c:pt>
                      <c:pt idx="553">
                        <c:v>progress2.csv</c:v>
                      </c:pt>
                      <c:pt idx="554">
                        <c:v>progress2.csv</c:v>
                      </c:pt>
                      <c:pt idx="555">
                        <c:v>progress2.csv</c:v>
                      </c:pt>
                      <c:pt idx="556">
                        <c:v>progress2.csv</c:v>
                      </c:pt>
                      <c:pt idx="557">
                        <c:v>progress2.csv</c:v>
                      </c:pt>
                      <c:pt idx="558">
                        <c:v>progress2.csv</c:v>
                      </c:pt>
                      <c:pt idx="559">
                        <c:v>progress2.csv</c:v>
                      </c:pt>
                      <c:pt idx="560">
                        <c:v>progress2.csv</c:v>
                      </c:pt>
                      <c:pt idx="561">
                        <c:v>progress2.csv</c:v>
                      </c:pt>
                      <c:pt idx="562">
                        <c:v>progress2.csv</c:v>
                      </c:pt>
                      <c:pt idx="563">
                        <c:v>progress2.csv</c:v>
                      </c:pt>
                      <c:pt idx="564">
                        <c:v>progress2.csv</c:v>
                      </c:pt>
                      <c:pt idx="565">
                        <c:v>progress2.csv</c:v>
                      </c:pt>
                      <c:pt idx="566">
                        <c:v>progress2.csv</c:v>
                      </c:pt>
                      <c:pt idx="567">
                        <c:v>progress2.csv</c:v>
                      </c:pt>
                      <c:pt idx="568">
                        <c:v>progress2.csv</c:v>
                      </c:pt>
                      <c:pt idx="569">
                        <c:v>progress2.csv</c:v>
                      </c:pt>
                      <c:pt idx="570">
                        <c:v>progress2.csv</c:v>
                      </c:pt>
                      <c:pt idx="571">
                        <c:v>progress2.csv</c:v>
                      </c:pt>
                      <c:pt idx="572">
                        <c:v>progress2.csv</c:v>
                      </c:pt>
                      <c:pt idx="573">
                        <c:v>progress2.csv</c:v>
                      </c:pt>
                      <c:pt idx="574">
                        <c:v>progress2.csv</c:v>
                      </c:pt>
                      <c:pt idx="575">
                        <c:v>progress2.csv</c:v>
                      </c:pt>
                      <c:pt idx="576">
                        <c:v>progress2.csv</c:v>
                      </c:pt>
                      <c:pt idx="577">
                        <c:v>progress2.csv</c:v>
                      </c:pt>
                      <c:pt idx="578">
                        <c:v>progress2.csv</c:v>
                      </c:pt>
                      <c:pt idx="579">
                        <c:v>progress2.csv</c:v>
                      </c:pt>
                      <c:pt idx="580">
                        <c:v>progress2.csv</c:v>
                      </c:pt>
                      <c:pt idx="581">
                        <c:v>progress2.csv</c:v>
                      </c:pt>
                      <c:pt idx="582">
                        <c:v>progress2.csv</c:v>
                      </c:pt>
                      <c:pt idx="583">
                        <c:v>progress2.csv</c:v>
                      </c:pt>
                      <c:pt idx="584">
                        <c:v>progress2.csv</c:v>
                      </c:pt>
                      <c:pt idx="585">
                        <c:v>progress2.csv</c:v>
                      </c:pt>
                      <c:pt idx="586">
                        <c:v>progress2.csv</c:v>
                      </c:pt>
                      <c:pt idx="587">
                        <c:v>progress2.csv</c:v>
                      </c:pt>
                      <c:pt idx="588">
                        <c:v>progress2.csv</c:v>
                      </c:pt>
                      <c:pt idx="589">
                        <c:v>progress2.csv</c:v>
                      </c:pt>
                      <c:pt idx="590">
                        <c:v>progress2.csv</c:v>
                      </c:pt>
                      <c:pt idx="591">
                        <c:v>progress2.csv</c:v>
                      </c:pt>
                      <c:pt idx="592">
                        <c:v>progress2.csv</c:v>
                      </c:pt>
                      <c:pt idx="593">
                        <c:v>progress2.csv</c:v>
                      </c:pt>
                      <c:pt idx="594">
                        <c:v>progress2.csv</c:v>
                      </c:pt>
                      <c:pt idx="595">
                        <c:v>progress2.csv</c:v>
                      </c:pt>
                      <c:pt idx="596">
                        <c:v>progress2.csv</c:v>
                      </c:pt>
                      <c:pt idx="597">
                        <c:v>progress2.csv</c:v>
                      </c:pt>
                      <c:pt idx="598">
                        <c:v>progress2.csv</c:v>
                      </c:pt>
                      <c:pt idx="599">
                        <c:v>progress2.csv</c:v>
                      </c:pt>
                      <c:pt idx="600">
                        <c:v>progress2.csv</c:v>
                      </c:pt>
                      <c:pt idx="601">
                        <c:v>progress2.csv</c:v>
                      </c:pt>
                      <c:pt idx="602">
                        <c:v>progress2.csv</c:v>
                      </c:pt>
                      <c:pt idx="603">
                        <c:v>progress2.csv</c:v>
                      </c:pt>
                      <c:pt idx="604">
                        <c:v>progress2.csv</c:v>
                      </c:pt>
                      <c:pt idx="605">
                        <c:v>progress2.csv</c:v>
                      </c:pt>
                      <c:pt idx="606">
                        <c:v>progress2.csv</c:v>
                      </c:pt>
                      <c:pt idx="607">
                        <c:v>progress2.csv</c:v>
                      </c:pt>
                      <c:pt idx="608">
                        <c:v>progress2.csv</c:v>
                      </c:pt>
                      <c:pt idx="609">
                        <c:v>progress2.csv</c:v>
                      </c:pt>
                      <c:pt idx="610">
                        <c:v>progress2.csv</c:v>
                      </c:pt>
                      <c:pt idx="611">
                        <c:v>progress2.csv</c:v>
                      </c:pt>
                      <c:pt idx="612">
                        <c:v>progress2.csv</c:v>
                      </c:pt>
                      <c:pt idx="613">
                        <c:v>progress2.csv</c:v>
                      </c:pt>
                      <c:pt idx="614">
                        <c:v>progress2.csv</c:v>
                      </c:pt>
                      <c:pt idx="615">
                        <c:v>progress2.csv</c:v>
                      </c:pt>
                      <c:pt idx="616">
                        <c:v>progress2.csv</c:v>
                      </c:pt>
                      <c:pt idx="617">
                        <c:v>progress2.csv</c:v>
                      </c:pt>
                      <c:pt idx="618">
                        <c:v>progress2.csv</c:v>
                      </c:pt>
                      <c:pt idx="619">
                        <c:v>progress2.csv</c:v>
                      </c:pt>
                      <c:pt idx="620">
                        <c:v>progress2.csv</c:v>
                      </c:pt>
                      <c:pt idx="621">
                        <c:v>progress2.csv</c:v>
                      </c:pt>
                      <c:pt idx="622">
                        <c:v>progress2.csv</c:v>
                      </c:pt>
                      <c:pt idx="623">
                        <c:v>progress2.csv</c:v>
                      </c:pt>
                      <c:pt idx="624">
                        <c:v>progress2.csv</c:v>
                      </c:pt>
                      <c:pt idx="625">
                        <c:v>progress2.csv</c:v>
                      </c:pt>
                      <c:pt idx="626">
                        <c:v>progress2.csv</c:v>
                      </c:pt>
                      <c:pt idx="627">
                        <c:v>progress2.csv</c:v>
                      </c:pt>
                      <c:pt idx="628">
                        <c:v>progress2.csv</c:v>
                      </c:pt>
                      <c:pt idx="629">
                        <c:v>progress2.csv</c:v>
                      </c:pt>
                      <c:pt idx="630">
                        <c:v>progress2.csv</c:v>
                      </c:pt>
                      <c:pt idx="631">
                        <c:v>progress2.csv</c:v>
                      </c:pt>
                      <c:pt idx="632">
                        <c:v>progress2.csv</c:v>
                      </c:pt>
                      <c:pt idx="633">
                        <c:v>progress2.csv</c:v>
                      </c:pt>
                      <c:pt idx="634">
                        <c:v>progress2.csv</c:v>
                      </c:pt>
                      <c:pt idx="635">
                        <c:v>progress2.csv</c:v>
                      </c:pt>
                      <c:pt idx="636">
                        <c:v>progress2.csv</c:v>
                      </c:pt>
                      <c:pt idx="637">
                        <c:v>progress2.csv</c:v>
                      </c:pt>
                      <c:pt idx="638">
                        <c:v>progress2.csv</c:v>
                      </c:pt>
                      <c:pt idx="639">
                        <c:v>progress2.csv</c:v>
                      </c:pt>
                      <c:pt idx="640">
                        <c:v>progress2.csv</c:v>
                      </c:pt>
                      <c:pt idx="641">
                        <c:v>progress2.csv</c:v>
                      </c:pt>
                      <c:pt idx="642">
                        <c:v>progress2.csv</c:v>
                      </c:pt>
                      <c:pt idx="643">
                        <c:v>progress2.csv</c:v>
                      </c:pt>
                      <c:pt idx="644">
                        <c:v>progress2.csv</c:v>
                      </c:pt>
                      <c:pt idx="645">
                        <c:v>progress2.csv</c:v>
                      </c:pt>
                      <c:pt idx="646">
                        <c:v>progress2.csv</c:v>
                      </c:pt>
                      <c:pt idx="647">
                        <c:v>progress2.csv</c:v>
                      </c:pt>
                      <c:pt idx="648">
                        <c:v>progress2.csv</c:v>
                      </c:pt>
                      <c:pt idx="649">
                        <c:v>progress2.csv</c:v>
                      </c:pt>
                      <c:pt idx="650">
                        <c:v>progress2.csv</c:v>
                      </c:pt>
                      <c:pt idx="651">
                        <c:v>progress2.csv</c:v>
                      </c:pt>
                      <c:pt idx="652">
                        <c:v>progress2.csv</c:v>
                      </c:pt>
                      <c:pt idx="653">
                        <c:v>progress2.csv</c:v>
                      </c:pt>
                      <c:pt idx="654">
                        <c:v>progress2.csv</c:v>
                      </c:pt>
                      <c:pt idx="655">
                        <c:v>progress2.csv</c:v>
                      </c:pt>
                      <c:pt idx="656">
                        <c:v>progress2.csv</c:v>
                      </c:pt>
                      <c:pt idx="657">
                        <c:v>progress2.csv</c:v>
                      </c:pt>
                      <c:pt idx="658">
                        <c:v>progress2.csv</c:v>
                      </c:pt>
                      <c:pt idx="659">
                        <c:v>progress2.csv</c:v>
                      </c:pt>
                      <c:pt idx="660">
                        <c:v>progress2.csv</c:v>
                      </c:pt>
                      <c:pt idx="661">
                        <c:v>progress2.csv</c:v>
                      </c:pt>
                      <c:pt idx="662">
                        <c:v>progress2.csv</c:v>
                      </c:pt>
                      <c:pt idx="663">
                        <c:v>progress2.csv</c:v>
                      </c:pt>
                      <c:pt idx="664">
                        <c:v>progress2.csv</c:v>
                      </c:pt>
                      <c:pt idx="665">
                        <c:v>progress2.csv</c:v>
                      </c:pt>
                      <c:pt idx="666">
                        <c:v>progress3.csv</c:v>
                      </c:pt>
                      <c:pt idx="667">
                        <c:v>progress3.csv</c:v>
                      </c:pt>
                      <c:pt idx="668">
                        <c:v>progress3.csv</c:v>
                      </c:pt>
                      <c:pt idx="669">
                        <c:v>progress3.csv</c:v>
                      </c:pt>
                      <c:pt idx="670">
                        <c:v>progress3.csv</c:v>
                      </c:pt>
                      <c:pt idx="671">
                        <c:v>progress3.csv</c:v>
                      </c:pt>
                      <c:pt idx="672">
                        <c:v>progress3.csv</c:v>
                      </c:pt>
                      <c:pt idx="673">
                        <c:v>progress3.csv</c:v>
                      </c:pt>
                      <c:pt idx="674">
                        <c:v>progress3.csv</c:v>
                      </c:pt>
                      <c:pt idx="675">
                        <c:v>progress3.csv</c:v>
                      </c:pt>
                      <c:pt idx="676">
                        <c:v>progress3.csv</c:v>
                      </c:pt>
                      <c:pt idx="677">
                        <c:v>progress3.csv</c:v>
                      </c:pt>
                      <c:pt idx="678">
                        <c:v>progress3.csv</c:v>
                      </c:pt>
                      <c:pt idx="679">
                        <c:v>progress3.csv</c:v>
                      </c:pt>
                      <c:pt idx="680">
                        <c:v>progress3.csv</c:v>
                      </c:pt>
                      <c:pt idx="681">
                        <c:v>progress3.csv</c:v>
                      </c:pt>
                      <c:pt idx="682">
                        <c:v>progress3.csv</c:v>
                      </c:pt>
                      <c:pt idx="683">
                        <c:v>progress3.csv</c:v>
                      </c:pt>
                      <c:pt idx="684">
                        <c:v>progress3.csv</c:v>
                      </c:pt>
                      <c:pt idx="685">
                        <c:v>progress3.csv</c:v>
                      </c:pt>
                      <c:pt idx="686">
                        <c:v>progress3.csv</c:v>
                      </c:pt>
                      <c:pt idx="687">
                        <c:v>progress3.csv</c:v>
                      </c:pt>
                      <c:pt idx="688">
                        <c:v>progress3.csv</c:v>
                      </c:pt>
                      <c:pt idx="689">
                        <c:v>progress3.csv</c:v>
                      </c:pt>
                      <c:pt idx="690">
                        <c:v>progress3.csv</c:v>
                      </c:pt>
                      <c:pt idx="691">
                        <c:v>progress3.csv</c:v>
                      </c:pt>
                      <c:pt idx="692">
                        <c:v>progress3.csv</c:v>
                      </c:pt>
                      <c:pt idx="693">
                        <c:v>progress3.csv</c:v>
                      </c:pt>
                      <c:pt idx="694">
                        <c:v>progress3.csv</c:v>
                      </c:pt>
                      <c:pt idx="695">
                        <c:v>progress3.csv</c:v>
                      </c:pt>
                      <c:pt idx="696">
                        <c:v>progress3.csv</c:v>
                      </c:pt>
                      <c:pt idx="697">
                        <c:v>progress3.csv</c:v>
                      </c:pt>
                      <c:pt idx="698">
                        <c:v>progress3.csv</c:v>
                      </c:pt>
                      <c:pt idx="699">
                        <c:v>progress3.csv</c:v>
                      </c:pt>
                      <c:pt idx="700">
                        <c:v>progress3.csv</c:v>
                      </c:pt>
                      <c:pt idx="701">
                        <c:v>progress3.csv</c:v>
                      </c:pt>
                      <c:pt idx="702">
                        <c:v>progress3.csv</c:v>
                      </c:pt>
                      <c:pt idx="703">
                        <c:v>progress3.csv</c:v>
                      </c:pt>
                      <c:pt idx="704">
                        <c:v>progress3.csv</c:v>
                      </c:pt>
                      <c:pt idx="705">
                        <c:v>progress3.csv</c:v>
                      </c:pt>
                      <c:pt idx="706">
                        <c:v>progress3.csv</c:v>
                      </c:pt>
                      <c:pt idx="707">
                        <c:v>progress3.csv</c:v>
                      </c:pt>
                      <c:pt idx="708">
                        <c:v>progress3.csv</c:v>
                      </c:pt>
                      <c:pt idx="709">
                        <c:v>progress3.csv</c:v>
                      </c:pt>
                      <c:pt idx="710">
                        <c:v>progress3.csv</c:v>
                      </c:pt>
                      <c:pt idx="711">
                        <c:v>progress3.csv</c:v>
                      </c:pt>
                      <c:pt idx="712">
                        <c:v>progress3.csv</c:v>
                      </c:pt>
                      <c:pt idx="713">
                        <c:v>progress3.csv</c:v>
                      </c:pt>
                      <c:pt idx="714">
                        <c:v>progress3.csv</c:v>
                      </c:pt>
                      <c:pt idx="715">
                        <c:v>progress3.csv</c:v>
                      </c:pt>
                      <c:pt idx="716">
                        <c:v>progress3.csv</c:v>
                      </c:pt>
                      <c:pt idx="717">
                        <c:v>progress3.csv</c:v>
                      </c:pt>
                      <c:pt idx="718">
                        <c:v>progress3.csv</c:v>
                      </c:pt>
                      <c:pt idx="719">
                        <c:v>progress3.csv</c:v>
                      </c:pt>
                      <c:pt idx="720">
                        <c:v>progress3.csv</c:v>
                      </c:pt>
                      <c:pt idx="721">
                        <c:v>progress3.csv</c:v>
                      </c:pt>
                      <c:pt idx="722">
                        <c:v>progress3.csv</c:v>
                      </c:pt>
                      <c:pt idx="723">
                        <c:v>progress3.csv</c:v>
                      </c:pt>
                      <c:pt idx="724">
                        <c:v>progress3.csv</c:v>
                      </c:pt>
                      <c:pt idx="725">
                        <c:v>progress3.csv</c:v>
                      </c:pt>
                      <c:pt idx="726">
                        <c:v>progress3.csv</c:v>
                      </c:pt>
                      <c:pt idx="727">
                        <c:v>progress3.csv</c:v>
                      </c:pt>
                      <c:pt idx="728">
                        <c:v>progress3.csv</c:v>
                      </c:pt>
                      <c:pt idx="729">
                        <c:v>progress3.csv</c:v>
                      </c:pt>
                      <c:pt idx="730">
                        <c:v>progress3.csv</c:v>
                      </c:pt>
                      <c:pt idx="731">
                        <c:v>progress3.csv</c:v>
                      </c:pt>
                      <c:pt idx="732">
                        <c:v>progress3.csv</c:v>
                      </c:pt>
                      <c:pt idx="733">
                        <c:v>progress3.csv</c:v>
                      </c:pt>
                      <c:pt idx="734">
                        <c:v>progress3.csv</c:v>
                      </c:pt>
                      <c:pt idx="735">
                        <c:v>progress3.csv</c:v>
                      </c:pt>
                      <c:pt idx="736">
                        <c:v>progress3.csv</c:v>
                      </c:pt>
                      <c:pt idx="737">
                        <c:v>progress3.csv</c:v>
                      </c:pt>
                      <c:pt idx="738">
                        <c:v>progress3.csv</c:v>
                      </c:pt>
                      <c:pt idx="739">
                        <c:v>progress3.csv</c:v>
                      </c:pt>
                      <c:pt idx="740">
                        <c:v>progress3.csv</c:v>
                      </c:pt>
                      <c:pt idx="741">
                        <c:v>progress3.csv</c:v>
                      </c:pt>
                      <c:pt idx="742">
                        <c:v>progress3.csv</c:v>
                      </c:pt>
                      <c:pt idx="743">
                        <c:v>progress3.csv</c:v>
                      </c:pt>
                      <c:pt idx="744">
                        <c:v>progress3.csv</c:v>
                      </c:pt>
                      <c:pt idx="745">
                        <c:v>progress3.csv</c:v>
                      </c:pt>
                      <c:pt idx="746">
                        <c:v>progress3.csv</c:v>
                      </c:pt>
                      <c:pt idx="747">
                        <c:v>progress3.csv</c:v>
                      </c:pt>
                      <c:pt idx="748">
                        <c:v>progress3.csv</c:v>
                      </c:pt>
                      <c:pt idx="749">
                        <c:v>progress3.csv</c:v>
                      </c:pt>
                      <c:pt idx="750">
                        <c:v>progress3.csv</c:v>
                      </c:pt>
                      <c:pt idx="751">
                        <c:v>progress3.csv</c:v>
                      </c:pt>
                      <c:pt idx="752">
                        <c:v>progress3.csv</c:v>
                      </c:pt>
                      <c:pt idx="753">
                        <c:v>progress3.csv</c:v>
                      </c:pt>
                      <c:pt idx="754">
                        <c:v>progress3.csv</c:v>
                      </c:pt>
                      <c:pt idx="755">
                        <c:v>progress3.csv</c:v>
                      </c:pt>
                      <c:pt idx="756">
                        <c:v>progress3.csv</c:v>
                      </c:pt>
                      <c:pt idx="757">
                        <c:v>progress3.csv</c:v>
                      </c:pt>
                      <c:pt idx="758">
                        <c:v>progress3.csv</c:v>
                      </c:pt>
                      <c:pt idx="759">
                        <c:v>progress3.csv</c:v>
                      </c:pt>
                      <c:pt idx="760">
                        <c:v>progress3.csv</c:v>
                      </c:pt>
                      <c:pt idx="761">
                        <c:v>progress3.csv</c:v>
                      </c:pt>
                      <c:pt idx="762">
                        <c:v>progress3.csv</c:v>
                      </c:pt>
                      <c:pt idx="763">
                        <c:v>progress3.csv</c:v>
                      </c:pt>
                      <c:pt idx="764">
                        <c:v>progress3.csv</c:v>
                      </c:pt>
                      <c:pt idx="765">
                        <c:v>progress3.csv</c:v>
                      </c:pt>
                      <c:pt idx="766">
                        <c:v>progress3.csv</c:v>
                      </c:pt>
                      <c:pt idx="767">
                        <c:v>progress3.csv</c:v>
                      </c:pt>
                      <c:pt idx="768">
                        <c:v>progress3.csv</c:v>
                      </c:pt>
                      <c:pt idx="769">
                        <c:v>progress3.csv</c:v>
                      </c:pt>
                      <c:pt idx="770">
                        <c:v>progress3.csv</c:v>
                      </c:pt>
                      <c:pt idx="771">
                        <c:v>progress3.csv</c:v>
                      </c:pt>
                      <c:pt idx="772">
                        <c:v>progress3.csv</c:v>
                      </c:pt>
                      <c:pt idx="773">
                        <c:v>progress3.csv</c:v>
                      </c:pt>
                      <c:pt idx="774">
                        <c:v>progress3.csv</c:v>
                      </c:pt>
                      <c:pt idx="775">
                        <c:v>progress3.csv</c:v>
                      </c:pt>
                      <c:pt idx="776">
                        <c:v>progress3.csv</c:v>
                      </c:pt>
                      <c:pt idx="777">
                        <c:v>progress3.csv</c:v>
                      </c:pt>
                      <c:pt idx="778">
                        <c:v>progress3.csv</c:v>
                      </c:pt>
                      <c:pt idx="779">
                        <c:v>progress3.csv</c:v>
                      </c:pt>
                      <c:pt idx="780">
                        <c:v>progress3.csv</c:v>
                      </c:pt>
                      <c:pt idx="781">
                        <c:v>progress3.csv</c:v>
                      </c:pt>
                      <c:pt idx="782">
                        <c:v>progress3.csv</c:v>
                      </c:pt>
                      <c:pt idx="783">
                        <c:v>progress3.csv</c:v>
                      </c:pt>
                      <c:pt idx="784">
                        <c:v>progress3.csv</c:v>
                      </c:pt>
                      <c:pt idx="785">
                        <c:v>progress3.csv</c:v>
                      </c:pt>
                      <c:pt idx="786">
                        <c:v>progress3.csv</c:v>
                      </c:pt>
                      <c:pt idx="787">
                        <c:v>progress3.csv</c:v>
                      </c:pt>
                      <c:pt idx="788">
                        <c:v>progress3.csv</c:v>
                      </c:pt>
                      <c:pt idx="789">
                        <c:v>progress3.csv</c:v>
                      </c:pt>
                      <c:pt idx="790">
                        <c:v>progress3.csv</c:v>
                      </c:pt>
                      <c:pt idx="791">
                        <c:v>progress3.csv</c:v>
                      </c:pt>
                      <c:pt idx="792">
                        <c:v>progress3.csv</c:v>
                      </c:pt>
                      <c:pt idx="793">
                        <c:v>progress3.csv</c:v>
                      </c:pt>
                      <c:pt idx="794">
                        <c:v>progress3.csv</c:v>
                      </c:pt>
                      <c:pt idx="795">
                        <c:v>progress3.csv</c:v>
                      </c:pt>
                      <c:pt idx="796">
                        <c:v>progress3.csv</c:v>
                      </c:pt>
                      <c:pt idx="797">
                        <c:v>progress3.csv</c:v>
                      </c:pt>
                      <c:pt idx="798">
                        <c:v>progress3.csv</c:v>
                      </c:pt>
                      <c:pt idx="799">
                        <c:v>progress3.csv</c:v>
                      </c:pt>
                      <c:pt idx="800">
                        <c:v>progress3.csv</c:v>
                      </c:pt>
                      <c:pt idx="801">
                        <c:v>progress3.csv</c:v>
                      </c:pt>
                      <c:pt idx="802">
                        <c:v>progress3.csv</c:v>
                      </c:pt>
                      <c:pt idx="803">
                        <c:v>progress3.csv</c:v>
                      </c:pt>
                      <c:pt idx="804">
                        <c:v>progress3.csv</c:v>
                      </c:pt>
                      <c:pt idx="805">
                        <c:v>progress3.csv</c:v>
                      </c:pt>
                      <c:pt idx="806">
                        <c:v>progress3.csv</c:v>
                      </c:pt>
                      <c:pt idx="807">
                        <c:v>progress3.csv</c:v>
                      </c:pt>
                      <c:pt idx="808">
                        <c:v>progress3.csv</c:v>
                      </c:pt>
                      <c:pt idx="809">
                        <c:v>progress3.csv</c:v>
                      </c:pt>
                      <c:pt idx="810">
                        <c:v>progress3.csv</c:v>
                      </c:pt>
                      <c:pt idx="811">
                        <c:v>progress3.csv</c:v>
                      </c:pt>
                      <c:pt idx="812">
                        <c:v>progress3.csv</c:v>
                      </c:pt>
                      <c:pt idx="813">
                        <c:v>progress3.csv</c:v>
                      </c:pt>
                      <c:pt idx="814">
                        <c:v>progress3.csv</c:v>
                      </c:pt>
                      <c:pt idx="815">
                        <c:v>progress3.csv</c:v>
                      </c:pt>
                      <c:pt idx="816">
                        <c:v>progress3.csv</c:v>
                      </c:pt>
                      <c:pt idx="817">
                        <c:v>progress3.csv</c:v>
                      </c:pt>
                      <c:pt idx="818">
                        <c:v>progress3.csv</c:v>
                      </c:pt>
                      <c:pt idx="819">
                        <c:v>progress3.csv</c:v>
                      </c:pt>
                      <c:pt idx="820">
                        <c:v>progress3.csv</c:v>
                      </c:pt>
                      <c:pt idx="821">
                        <c:v>progress3.csv</c:v>
                      </c:pt>
                      <c:pt idx="822">
                        <c:v>progress3.csv</c:v>
                      </c:pt>
                      <c:pt idx="823">
                        <c:v>progress3.csv</c:v>
                      </c:pt>
                      <c:pt idx="824">
                        <c:v>progress3.csv</c:v>
                      </c:pt>
                      <c:pt idx="825">
                        <c:v>progress3.csv</c:v>
                      </c:pt>
                      <c:pt idx="826">
                        <c:v>progress3.csv</c:v>
                      </c:pt>
                      <c:pt idx="827">
                        <c:v>progress3.csv</c:v>
                      </c:pt>
                      <c:pt idx="828">
                        <c:v>progress3.csv</c:v>
                      </c:pt>
                      <c:pt idx="829">
                        <c:v>progress3.csv</c:v>
                      </c:pt>
                      <c:pt idx="830">
                        <c:v>progress3.csv</c:v>
                      </c:pt>
                      <c:pt idx="831">
                        <c:v>progress3.csv</c:v>
                      </c:pt>
                      <c:pt idx="832">
                        <c:v>progress3.csv</c:v>
                      </c:pt>
                      <c:pt idx="833">
                        <c:v>progress3.csv</c:v>
                      </c:pt>
                      <c:pt idx="834">
                        <c:v>progress3.csv</c:v>
                      </c:pt>
                      <c:pt idx="835">
                        <c:v>progress3.csv</c:v>
                      </c:pt>
                      <c:pt idx="836">
                        <c:v>progress3.csv</c:v>
                      </c:pt>
                      <c:pt idx="837">
                        <c:v>progress3.csv</c:v>
                      </c:pt>
                      <c:pt idx="838">
                        <c:v>progress3.csv</c:v>
                      </c:pt>
                      <c:pt idx="839">
                        <c:v>progress3.csv</c:v>
                      </c:pt>
                      <c:pt idx="840">
                        <c:v>progress3.csv</c:v>
                      </c:pt>
                      <c:pt idx="841">
                        <c:v>progress3.csv</c:v>
                      </c:pt>
                      <c:pt idx="842">
                        <c:v>progress3.csv</c:v>
                      </c:pt>
                      <c:pt idx="843">
                        <c:v>progress3.csv</c:v>
                      </c:pt>
                      <c:pt idx="844">
                        <c:v>progress3.csv</c:v>
                      </c:pt>
                      <c:pt idx="845">
                        <c:v>progress3.csv</c:v>
                      </c:pt>
                      <c:pt idx="846">
                        <c:v>progress3.csv</c:v>
                      </c:pt>
                      <c:pt idx="847">
                        <c:v>progress3.csv</c:v>
                      </c:pt>
                      <c:pt idx="848">
                        <c:v>progress3.csv</c:v>
                      </c:pt>
                      <c:pt idx="849">
                        <c:v>progress3.csv</c:v>
                      </c:pt>
                      <c:pt idx="850">
                        <c:v>progress3.csv</c:v>
                      </c:pt>
                      <c:pt idx="851">
                        <c:v>progress3.csv</c:v>
                      </c:pt>
                      <c:pt idx="852">
                        <c:v>progress3.csv</c:v>
                      </c:pt>
                      <c:pt idx="853">
                        <c:v>progress3.csv</c:v>
                      </c:pt>
                      <c:pt idx="854">
                        <c:v>progress3.csv</c:v>
                      </c:pt>
                      <c:pt idx="855">
                        <c:v>progress3.csv</c:v>
                      </c:pt>
                      <c:pt idx="856">
                        <c:v>progress3.csv</c:v>
                      </c:pt>
                      <c:pt idx="857">
                        <c:v>progress3.csv</c:v>
                      </c:pt>
                      <c:pt idx="858">
                        <c:v>progress3.csv</c:v>
                      </c:pt>
                      <c:pt idx="859">
                        <c:v>progress3.csv</c:v>
                      </c:pt>
                      <c:pt idx="860">
                        <c:v>progress3.csv</c:v>
                      </c:pt>
                      <c:pt idx="861">
                        <c:v>progress3.csv</c:v>
                      </c:pt>
                      <c:pt idx="862">
                        <c:v>progress3.csv</c:v>
                      </c:pt>
                      <c:pt idx="863">
                        <c:v>progress3.csv</c:v>
                      </c:pt>
                      <c:pt idx="864">
                        <c:v>progress3.csv</c:v>
                      </c:pt>
                      <c:pt idx="865">
                        <c:v>progress3.csv</c:v>
                      </c:pt>
                      <c:pt idx="866">
                        <c:v>progress3.csv</c:v>
                      </c:pt>
                      <c:pt idx="867">
                        <c:v>progress3.csv</c:v>
                      </c:pt>
                      <c:pt idx="868">
                        <c:v>progress3.csv</c:v>
                      </c:pt>
                      <c:pt idx="869">
                        <c:v>progress3.csv</c:v>
                      </c:pt>
                      <c:pt idx="870">
                        <c:v>progress3.csv</c:v>
                      </c:pt>
                      <c:pt idx="871">
                        <c:v>progress3.csv</c:v>
                      </c:pt>
                      <c:pt idx="872">
                        <c:v>progress3.csv</c:v>
                      </c:pt>
                      <c:pt idx="873">
                        <c:v>progress3.csv</c:v>
                      </c:pt>
                      <c:pt idx="874">
                        <c:v>progress3.csv</c:v>
                      </c:pt>
                      <c:pt idx="875">
                        <c:v>progress3.csv</c:v>
                      </c:pt>
                      <c:pt idx="876">
                        <c:v>progress3.csv</c:v>
                      </c:pt>
                      <c:pt idx="877">
                        <c:v>progress3.csv</c:v>
                      </c:pt>
                      <c:pt idx="878">
                        <c:v>progress3.csv</c:v>
                      </c:pt>
                      <c:pt idx="879">
                        <c:v>progress3.csv</c:v>
                      </c:pt>
                      <c:pt idx="880">
                        <c:v>progress3.csv</c:v>
                      </c:pt>
                      <c:pt idx="881">
                        <c:v>progress3.csv</c:v>
                      </c:pt>
                      <c:pt idx="882">
                        <c:v>progress3.csv</c:v>
                      </c:pt>
                      <c:pt idx="883">
                        <c:v>progress3.csv</c:v>
                      </c:pt>
                      <c:pt idx="884">
                        <c:v>progress3.csv</c:v>
                      </c:pt>
                      <c:pt idx="885">
                        <c:v>progress3.csv</c:v>
                      </c:pt>
                      <c:pt idx="886">
                        <c:v>progress3.csv</c:v>
                      </c:pt>
                      <c:pt idx="887">
                        <c:v>progress3.csv</c:v>
                      </c:pt>
                      <c:pt idx="888">
                        <c:v>progress3.csv</c:v>
                      </c:pt>
                      <c:pt idx="889">
                        <c:v>progress3.csv</c:v>
                      </c:pt>
                      <c:pt idx="890">
                        <c:v>progress3.csv</c:v>
                      </c:pt>
                      <c:pt idx="891">
                        <c:v>progress3.csv</c:v>
                      </c:pt>
                      <c:pt idx="892">
                        <c:v>progress3.csv</c:v>
                      </c:pt>
                      <c:pt idx="893">
                        <c:v>progress3.csv</c:v>
                      </c:pt>
                      <c:pt idx="894">
                        <c:v>progress3.csv</c:v>
                      </c:pt>
                      <c:pt idx="895">
                        <c:v>progress3.csv</c:v>
                      </c:pt>
                      <c:pt idx="896">
                        <c:v>progress3.csv</c:v>
                      </c:pt>
                      <c:pt idx="897">
                        <c:v>progress3.csv</c:v>
                      </c:pt>
                      <c:pt idx="898">
                        <c:v>progress3.csv</c:v>
                      </c:pt>
                      <c:pt idx="899">
                        <c:v>progress3.csv</c:v>
                      </c:pt>
                      <c:pt idx="900">
                        <c:v>progress3.csv</c:v>
                      </c:pt>
                      <c:pt idx="901">
                        <c:v>progress3.csv</c:v>
                      </c:pt>
                      <c:pt idx="902">
                        <c:v>progress3.csv</c:v>
                      </c:pt>
                      <c:pt idx="903">
                        <c:v>progress3.csv</c:v>
                      </c:pt>
                      <c:pt idx="904">
                        <c:v>progress3.csv</c:v>
                      </c:pt>
                      <c:pt idx="905">
                        <c:v>progress3.csv</c:v>
                      </c:pt>
                      <c:pt idx="906">
                        <c:v>progress3.csv</c:v>
                      </c:pt>
                      <c:pt idx="907">
                        <c:v>progress3.csv</c:v>
                      </c:pt>
                      <c:pt idx="908">
                        <c:v>progress3.csv</c:v>
                      </c:pt>
                      <c:pt idx="909">
                        <c:v>progress3.csv</c:v>
                      </c:pt>
                      <c:pt idx="910">
                        <c:v>progress3.csv</c:v>
                      </c:pt>
                      <c:pt idx="911">
                        <c:v>progress3.csv</c:v>
                      </c:pt>
                      <c:pt idx="912">
                        <c:v>progress3.csv</c:v>
                      </c:pt>
                      <c:pt idx="913">
                        <c:v>progress3.csv</c:v>
                      </c:pt>
                      <c:pt idx="914">
                        <c:v>progress3.csv</c:v>
                      </c:pt>
                      <c:pt idx="915">
                        <c:v>progress3.csv</c:v>
                      </c:pt>
                      <c:pt idx="916">
                        <c:v>progress3.csv</c:v>
                      </c:pt>
                      <c:pt idx="917">
                        <c:v>progress3.csv</c:v>
                      </c:pt>
                      <c:pt idx="918">
                        <c:v>progress3.csv</c:v>
                      </c:pt>
                      <c:pt idx="919">
                        <c:v>progress3.csv</c:v>
                      </c:pt>
                      <c:pt idx="920">
                        <c:v>progress3.csv</c:v>
                      </c:pt>
                      <c:pt idx="921">
                        <c:v>progress3.csv</c:v>
                      </c:pt>
                      <c:pt idx="922">
                        <c:v>progress3.csv</c:v>
                      </c:pt>
                      <c:pt idx="923">
                        <c:v>progress3.csv</c:v>
                      </c:pt>
                      <c:pt idx="924">
                        <c:v>progress3.csv</c:v>
                      </c:pt>
                      <c:pt idx="925">
                        <c:v>progress3.csv</c:v>
                      </c:pt>
                      <c:pt idx="926">
                        <c:v>progress3.csv</c:v>
                      </c:pt>
                      <c:pt idx="927">
                        <c:v>progress3.csv</c:v>
                      </c:pt>
                      <c:pt idx="928">
                        <c:v>progress3.csv</c:v>
                      </c:pt>
                      <c:pt idx="929">
                        <c:v>progress3.csv</c:v>
                      </c:pt>
                      <c:pt idx="930">
                        <c:v>progress3.csv</c:v>
                      </c:pt>
                      <c:pt idx="931">
                        <c:v>progress3.csv</c:v>
                      </c:pt>
                      <c:pt idx="932">
                        <c:v>progress3.csv</c:v>
                      </c:pt>
                      <c:pt idx="933">
                        <c:v>progress3.csv</c:v>
                      </c:pt>
                      <c:pt idx="934">
                        <c:v>progress3.csv</c:v>
                      </c:pt>
                      <c:pt idx="935">
                        <c:v>progress3.csv</c:v>
                      </c:pt>
                      <c:pt idx="936">
                        <c:v>progress3.csv</c:v>
                      </c:pt>
                      <c:pt idx="937">
                        <c:v>progress3.csv</c:v>
                      </c:pt>
                      <c:pt idx="938">
                        <c:v>progress3.csv</c:v>
                      </c:pt>
                      <c:pt idx="939">
                        <c:v>progress3.csv</c:v>
                      </c:pt>
                      <c:pt idx="940">
                        <c:v>progress3.csv</c:v>
                      </c:pt>
                      <c:pt idx="941">
                        <c:v>progress3.csv</c:v>
                      </c:pt>
                      <c:pt idx="942">
                        <c:v>progress3.csv</c:v>
                      </c:pt>
                      <c:pt idx="943">
                        <c:v>progress3.csv</c:v>
                      </c:pt>
                      <c:pt idx="944">
                        <c:v>progress3.csv</c:v>
                      </c:pt>
                      <c:pt idx="945">
                        <c:v>progress3.csv</c:v>
                      </c:pt>
                      <c:pt idx="946">
                        <c:v>progress3.csv</c:v>
                      </c:pt>
                      <c:pt idx="947">
                        <c:v>progress3.csv</c:v>
                      </c:pt>
                      <c:pt idx="948">
                        <c:v>progress3.csv</c:v>
                      </c:pt>
                      <c:pt idx="949">
                        <c:v>progress3.csv</c:v>
                      </c:pt>
                      <c:pt idx="950">
                        <c:v>progress3.csv</c:v>
                      </c:pt>
                      <c:pt idx="951">
                        <c:v>progress3.csv</c:v>
                      </c:pt>
                      <c:pt idx="952">
                        <c:v>progress3.csv</c:v>
                      </c:pt>
                      <c:pt idx="953">
                        <c:v>progress3.csv</c:v>
                      </c:pt>
                      <c:pt idx="954">
                        <c:v>progress3.csv</c:v>
                      </c:pt>
                      <c:pt idx="955">
                        <c:v>progress3.csv</c:v>
                      </c:pt>
                      <c:pt idx="956">
                        <c:v>progress3.csv</c:v>
                      </c:pt>
                      <c:pt idx="957">
                        <c:v>progress3.csv</c:v>
                      </c:pt>
                      <c:pt idx="958">
                        <c:v>progress3.csv</c:v>
                      </c:pt>
                      <c:pt idx="959">
                        <c:v>progress3.csv</c:v>
                      </c:pt>
                      <c:pt idx="960">
                        <c:v>progress3.csv</c:v>
                      </c:pt>
                      <c:pt idx="961">
                        <c:v>progress3.csv</c:v>
                      </c:pt>
                      <c:pt idx="962">
                        <c:v>progress3.csv</c:v>
                      </c:pt>
                      <c:pt idx="963">
                        <c:v>progress3.csv</c:v>
                      </c:pt>
                      <c:pt idx="964">
                        <c:v>progress3.csv</c:v>
                      </c:pt>
                      <c:pt idx="965">
                        <c:v>progress3.csv</c:v>
                      </c:pt>
                      <c:pt idx="966">
                        <c:v>progress3.csv</c:v>
                      </c:pt>
                      <c:pt idx="967">
                        <c:v>progress3.csv</c:v>
                      </c:pt>
                      <c:pt idx="968">
                        <c:v>progress3.csv</c:v>
                      </c:pt>
                      <c:pt idx="969">
                        <c:v>progress3.csv</c:v>
                      </c:pt>
                      <c:pt idx="970">
                        <c:v>progress3.csv</c:v>
                      </c:pt>
                      <c:pt idx="971">
                        <c:v>progress3.csv</c:v>
                      </c:pt>
                      <c:pt idx="972">
                        <c:v>progress3.csv</c:v>
                      </c:pt>
                      <c:pt idx="973">
                        <c:v>progress3.csv</c:v>
                      </c:pt>
                      <c:pt idx="974">
                        <c:v>progress3.csv</c:v>
                      </c:pt>
                      <c:pt idx="975">
                        <c:v>progress3.csv</c:v>
                      </c:pt>
                      <c:pt idx="976">
                        <c:v>progress3.csv</c:v>
                      </c:pt>
                      <c:pt idx="977">
                        <c:v>progress3.csv</c:v>
                      </c:pt>
                      <c:pt idx="978">
                        <c:v>progress3.csv</c:v>
                      </c:pt>
                      <c:pt idx="979">
                        <c:v>progress3.csv</c:v>
                      </c:pt>
                      <c:pt idx="980">
                        <c:v>progress3.csv</c:v>
                      </c:pt>
                      <c:pt idx="981">
                        <c:v>progress3.csv</c:v>
                      </c:pt>
                      <c:pt idx="982">
                        <c:v>progress3.csv</c:v>
                      </c:pt>
                      <c:pt idx="983">
                        <c:v>progress3.csv</c:v>
                      </c:pt>
                      <c:pt idx="984">
                        <c:v>progress3.csv</c:v>
                      </c:pt>
                      <c:pt idx="985">
                        <c:v>progress3.csv</c:v>
                      </c:pt>
                      <c:pt idx="986">
                        <c:v>progress3.csv</c:v>
                      </c:pt>
                      <c:pt idx="987">
                        <c:v>progress3.csv</c:v>
                      </c:pt>
                      <c:pt idx="988">
                        <c:v>progress3.csv</c:v>
                      </c:pt>
                      <c:pt idx="989">
                        <c:v>progress3.csv</c:v>
                      </c:pt>
                      <c:pt idx="990">
                        <c:v>progress3.csv</c:v>
                      </c:pt>
                      <c:pt idx="991">
                        <c:v>progress3.csv</c:v>
                      </c:pt>
                      <c:pt idx="992">
                        <c:v>progress3.csv</c:v>
                      </c:pt>
                      <c:pt idx="993">
                        <c:v>progress3.csv</c:v>
                      </c:pt>
                      <c:pt idx="994">
                        <c:v>progress3.csv</c:v>
                      </c:pt>
                      <c:pt idx="995">
                        <c:v>progress3.csv</c:v>
                      </c:pt>
                      <c:pt idx="996">
                        <c:v>progress3.csv</c:v>
                      </c:pt>
                      <c:pt idx="997">
                        <c:v>progress3.csv</c:v>
                      </c:pt>
                      <c:pt idx="998">
                        <c:v>progress3.csv</c:v>
                      </c:pt>
                      <c:pt idx="999">
                        <c:v>progress4.csv</c:v>
                      </c:pt>
                      <c:pt idx="1000">
                        <c:v>progress4.csv</c:v>
                      </c:pt>
                      <c:pt idx="1001">
                        <c:v>progress4.csv</c:v>
                      </c:pt>
                      <c:pt idx="1002">
                        <c:v>progress4.csv</c:v>
                      </c:pt>
                      <c:pt idx="1003">
                        <c:v>progress4.csv</c:v>
                      </c:pt>
                      <c:pt idx="1004">
                        <c:v>progress4.csv</c:v>
                      </c:pt>
                      <c:pt idx="1005">
                        <c:v>progress4.csv</c:v>
                      </c:pt>
                      <c:pt idx="1006">
                        <c:v>progress4.csv</c:v>
                      </c:pt>
                      <c:pt idx="1007">
                        <c:v>progress4.csv</c:v>
                      </c:pt>
                      <c:pt idx="1008">
                        <c:v>progress4.csv</c:v>
                      </c:pt>
                      <c:pt idx="1009">
                        <c:v>progress4.csv</c:v>
                      </c:pt>
                      <c:pt idx="1010">
                        <c:v>progress4.csv</c:v>
                      </c:pt>
                      <c:pt idx="1011">
                        <c:v>progress4.csv</c:v>
                      </c:pt>
                      <c:pt idx="1012">
                        <c:v>progress4.csv</c:v>
                      </c:pt>
                      <c:pt idx="1013">
                        <c:v>progress4.csv</c:v>
                      </c:pt>
                      <c:pt idx="1014">
                        <c:v>progress4.csv</c:v>
                      </c:pt>
                      <c:pt idx="1015">
                        <c:v>progress4.csv</c:v>
                      </c:pt>
                      <c:pt idx="1016">
                        <c:v>progress4.csv</c:v>
                      </c:pt>
                      <c:pt idx="1017">
                        <c:v>progress4.csv</c:v>
                      </c:pt>
                      <c:pt idx="1018">
                        <c:v>progress4.csv</c:v>
                      </c:pt>
                      <c:pt idx="1019">
                        <c:v>progress4.csv</c:v>
                      </c:pt>
                      <c:pt idx="1020">
                        <c:v>progress4.csv</c:v>
                      </c:pt>
                      <c:pt idx="1021">
                        <c:v>progress4.csv</c:v>
                      </c:pt>
                      <c:pt idx="1022">
                        <c:v>progress4.csv</c:v>
                      </c:pt>
                      <c:pt idx="1023">
                        <c:v>progress4.csv</c:v>
                      </c:pt>
                      <c:pt idx="1024">
                        <c:v>progress4.csv</c:v>
                      </c:pt>
                      <c:pt idx="1025">
                        <c:v>progress4.csv</c:v>
                      </c:pt>
                      <c:pt idx="1026">
                        <c:v>progress4.csv</c:v>
                      </c:pt>
                      <c:pt idx="1027">
                        <c:v>progress4.csv</c:v>
                      </c:pt>
                      <c:pt idx="1028">
                        <c:v>progress4.csv</c:v>
                      </c:pt>
                      <c:pt idx="1029">
                        <c:v>progress4.csv</c:v>
                      </c:pt>
                      <c:pt idx="1030">
                        <c:v>progress4.csv</c:v>
                      </c:pt>
                      <c:pt idx="1031">
                        <c:v>progress4.csv</c:v>
                      </c:pt>
                      <c:pt idx="1032">
                        <c:v>progress4.csv</c:v>
                      </c:pt>
                      <c:pt idx="1033">
                        <c:v>progress4.csv</c:v>
                      </c:pt>
                      <c:pt idx="1034">
                        <c:v>progress4.csv</c:v>
                      </c:pt>
                      <c:pt idx="1035">
                        <c:v>progress4.csv</c:v>
                      </c:pt>
                      <c:pt idx="1036">
                        <c:v>progress4.csv</c:v>
                      </c:pt>
                      <c:pt idx="1037">
                        <c:v>progress4.csv</c:v>
                      </c:pt>
                      <c:pt idx="1038">
                        <c:v>progress4.csv</c:v>
                      </c:pt>
                      <c:pt idx="1039">
                        <c:v>progress4.csv</c:v>
                      </c:pt>
                      <c:pt idx="1040">
                        <c:v>progress4.csv</c:v>
                      </c:pt>
                      <c:pt idx="1041">
                        <c:v>progress4.csv</c:v>
                      </c:pt>
                      <c:pt idx="1042">
                        <c:v>progress4.csv</c:v>
                      </c:pt>
                      <c:pt idx="1043">
                        <c:v>progress4.csv</c:v>
                      </c:pt>
                      <c:pt idx="1044">
                        <c:v>progress4.csv</c:v>
                      </c:pt>
                      <c:pt idx="1045">
                        <c:v>progress4.csv</c:v>
                      </c:pt>
                      <c:pt idx="1046">
                        <c:v>progress4.csv</c:v>
                      </c:pt>
                      <c:pt idx="1047">
                        <c:v>progress4.csv</c:v>
                      </c:pt>
                      <c:pt idx="1048">
                        <c:v>progress4.csv</c:v>
                      </c:pt>
                      <c:pt idx="1049">
                        <c:v>progress4.csv</c:v>
                      </c:pt>
                      <c:pt idx="1050">
                        <c:v>progress4.csv</c:v>
                      </c:pt>
                      <c:pt idx="1051">
                        <c:v>progress4.csv</c:v>
                      </c:pt>
                      <c:pt idx="1052">
                        <c:v>progress4.csv</c:v>
                      </c:pt>
                      <c:pt idx="1053">
                        <c:v>progress4.csv</c:v>
                      </c:pt>
                      <c:pt idx="1054">
                        <c:v>progress4.csv</c:v>
                      </c:pt>
                      <c:pt idx="1055">
                        <c:v>progress4.csv</c:v>
                      </c:pt>
                      <c:pt idx="1056">
                        <c:v>progress4.csv</c:v>
                      </c:pt>
                      <c:pt idx="1057">
                        <c:v>progress4.csv</c:v>
                      </c:pt>
                      <c:pt idx="1058">
                        <c:v>progress4.csv</c:v>
                      </c:pt>
                      <c:pt idx="1059">
                        <c:v>progress4.csv</c:v>
                      </c:pt>
                      <c:pt idx="1060">
                        <c:v>progress4.csv</c:v>
                      </c:pt>
                      <c:pt idx="1061">
                        <c:v>progress4.csv</c:v>
                      </c:pt>
                      <c:pt idx="1062">
                        <c:v>progress4.csv</c:v>
                      </c:pt>
                      <c:pt idx="1063">
                        <c:v>progress4.csv</c:v>
                      </c:pt>
                      <c:pt idx="1064">
                        <c:v>progress4.csv</c:v>
                      </c:pt>
                      <c:pt idx="1065">
                        <c:v>progress4.csv</c:v>
                      </c:pt>
                      <c:pt idx="1066">
                        <c:v>progress4.csv</c:v>
                      </c:pt>
                      <c:pt idx="1067">
                        <c:v>progress4.csv</c:v>
                      </c:pt>
                      <c:pt idx="1068">
                        <c:v>progress4.csv</c:v>
                      </c:pt>
                      <c:pt idx="1069">
                        <c:v>progress4.csv</c:v>
                      </c:pt>
                      <c:pt idx="1070">
                        <c:v>progress4.csv</c:v>
                      </c:pt>
                      <c:pt idx="1071">
                        <c:v>progress4.csv</c:v>
                      </c:pt>
                      <c:pt idx="1072">
                        <c:v>progress4.csv</c:v>
                      </c:pt>
                      <c:pt idx="1073">
                        <c:v>progress4.csv</c:v>
                      </c:pt>
                      <c:pt idx="1074">
                        <c:v>progress4.csv</c:v>
                      </c:pt>
                      <c:pt idx="1075">
                        <c:v>progress4.csv</c:v>
                      </c:pt>
                      <c:pt idx="1076">
                        <c:v>progress4.csv</c:v>
                      </c:pt>
                      <c:pt idx="1077">
                        <c:v>progress4.csv</c:v>
                      </c:pt>
                      <c:pt idx="1078">
                        <c:v>progress4.csv</c:v>
                      </c:pt>
                      <c:pt idx="1079">
                        <c:v>progress4.csv</c:v>
                      </c:pt>
                      <c:pt idx="1080">
                        <c:v>progress4.csv</c:v>
                      </c:pt>
                      <c:pt idx="1081">
                        <c:v>progress4.csv</c:v>
                      </c:pt>
                      <c:pt idx="1082">
                        <c:v>progress4.csv</c:v>
                      </c:pt>
                      <c:pt idx="1083">
                        <c:v>progress4.csv</c:v>
                      </c:pt>
                      <c:pt idx="1084">
                        <c:v>progress4.csv</c:v>
                      </c:pt>
                      <c:pt idx="1085">
                        <c:v>progress4.csv</c:v>
                      </c:pt>
                      <c:pt idx="1086">
                        <c:v>progress4.csv</c:v>
                      </c:pt>
                      <c:pt idx="1087">
                        <c:v>progress4.csv</c:v>
                      </c:pt>
                      <c:pt idx="1088">
                        <c:v>progress4.csv</c:v>
                      </c:pt>
                      <c:pt idx="1089">
                        <c:v>progress4.csv</c:v>
                      </c:pt>
                      <c:pt idx="1090">
                        <c:v>progress4.csv</c:v>
                      </c:pt>
                      <c:pt idx="1091">
                        <c:v>progress4.csv</c:v>
                      </c:pt>
                      <c:pt idx="1092">
                        <c:v>progress4.csv</c:v>
                      </c:pt>
                      <c:pt idx="1093">
                        <c:v>progress4.csv</c:v>
                      </c:pt>
                      <c:pt idx="1094">
                        <c:v>progress4.csv</c:v>
                      </c:pt>
                      <c:pt idx="1095">
                        <c:v>progress4.csv</c:v>
                      </c:pt>
                      <c:pt idx="1096">
                        <c:v>progress4.csv</c:v>
                      </c:pt>
                      <c:pt idx="1097">
                        <c:v>progress4.csv</c:v>
                      </c:pt>
                      <c:pt idx="1098">
                        <c:v>progress4.csv</c:v>
                      </c:pt>
                      <c:pt idx="1099">
                        <c:v>progress4.csv</c:v>
                      </c:pt>
                      <c:pt idx="1100">
                        <c:v>progress4.csv</c:v>
                      </c:pt>
                      <c:pt idx="1101">
                        <c:v>progress4.csv</c:v>
                      </c:pt>
                      <c:pt idx="1102">
                        <c:v>progress4.csv</c:v>
                      </c:pt>
                      <c:pt idx="1103">
                        <c:v>progress4.csv</c:v>
                      </c:pt>
                      <c:pt idx="1104">
                        <c:v>progress4.csv</c:v>
                      </c:pt>
                      <c:pt idx="1105">
                        <c:v>progress4.csv</c:v>
                      </c:pt>
                      <c:pt idx="1106">
                        <c:v>progress4.csv</c:v>
                      </c:pt>
                      <c:pt idx="1107">
                        <c:v>progress4.csv</c:v>
                      </c:pt>
                      <c:pt idx="1108">
                        <c:v>progress4.csv</c:v>
                      </c:pt>
                      <c:pt idx="1109">
                        <c:v>progress4.csv</c:v>
                      </c:pt>
                      <c:pt idx="1110">
                        <c:v>progress4.csv</c:v>
                      </c:pt>
                      <c:pt idx="1111">
                        <c:v>progress4.csv</c:v>
                      </c:pt>
                      <c:pt idx="1112">
                        <c:v>progress4.csv</c:v>
                      </c:pt>
                      <c:pt idx="1113">
                        <c:v>progress4.csv</c:v>
                      </c:pt>
                      <c:pt idx="1114">
                        <c:v>progress4.csv</c:v>
                      </c:pt>
                      <c:pt idx="1115">
                        <c:v>progress4.csv</c:v>
                      </c:pt>
                      <c:pt idx="1116">
                        <c:v>progress4.csv</c:v>
                      </c:pt>
                      <c:pt idx="1117">
                        <c:v>progress4.csv</c:v>
                      </c:pt>
                      <c:pt idx="1118">
                        <c:v>progress4.csv</c:v>
                      </c:pt>
                      <c:pt idx="1119">
                        <c:v>progress4.csv</c:v>
                      </c:pt>
                      <c:pt idx="1120">
                        <c:v>progress4.csv</c:v>
                      </c:pt>
                      <c:pt idx="1121">
                        <c:v>progress4.csv</c:v>
                      </c:pt>
                      <c:pt idx="1122">
                        <c:v>progress4.csv</c:v>
                      </c:pt>
                      <c:pt idx="1123">
                        <c:v>progress4.csv</c:v>
                      </c:pt>
                      <c:pt idx="1124">
                        <c:v>progress4.csv</c:v>
                      </c:pt>
                      <c:pt idx="1125">
                        <c:v>progress4.csv</c:v>
                      </c:pt>
                      <c:pt idx="1126">
                        <c:v>progress4.csv</c:v>
                      </c:pt>
                      <c:pt idx="1127">
                        <c:v>progress4.csv</c:v>
                      </c:pt>
                      <c:pt idx="1128">
                        <c:v>progress4.csv</c:v>
                      </c:pt>
                      <c:pt idx="1129">
                        <c:v>progress4.csv</c:v>
                      </c:pt>
                      <c:pt idx="1130">
                        <c:v>progress4.csv</c:v>
                      </c:pt>
                      <c:pt idx="1131">
                        <c:v>progress4.csv</c:v>
                      </c:pt>
                      <c:pt idx="1132">
                        <c:v>progress4.csv</c:v>
                      </c:pt>
                      <c:pt idx="1133">
                        <c:v>progress4.csv</c:v>
                      </c:pt>
                      <c:pt idx="1134">
                        <c:v>progress4.csv</c:v>
                      </c:pt>
                      <c:pt idx="1135">
                        <c:v>progress4.csv</c:v>
                      </c:pt>
                      <c:pt idx="1136">
                        <c:v>progress4.csv</c:v>
                      </c:pt>
                      <c:pt idx="1137">
                        <c:v>progress4.csv</c:v>
                      </c:pt>
                      <c:pt idx="1138">
                        <c:v>progress4.csv</c:v>
                      </c:pt>
                      <c:pt idx="1139">
                        <c:v>progress4.csv</c:v>
                      </c:pt>
                      <c:pt idx="1140">
                        <c:v>progress4.csv</c:v>
                      </c:pt>
                      <c:pt idx="1141">
                        <c:v>progress4.csv</c:v>
                      </c:pt>
                      <c:pt idx="1142">
                        <c:v>progress4.csv</c:v>
                      </c:pt>
                      <c:pt idx="1143">
                        <c:v>progress4.csv</c:v>
                      </c:pt>
                      <c:pt idx="1144">
                        <c:v>progress4.csv</c:v>
                      </c:pt>
                      <c:pt idx="1145">
                        <c:v>progress4.csv</c:v>
                      </c:pt>
                      <c:pt idx="1146">
                        <c:v>progress4.csv</c:v>
                      </c:pt>
                      <c:pt idx="1147">
                        <c:v>progress4.csv</c:v>
                      </c:pt>
                      <c:pt idx="1148">
                        <c:v>progress4.csv</c:v>
                      </c:pt>
                      <c:pt idx="1149">
                        <c:v>progress4.csv</c:v>
                      </c:pt>
                      <c:pt idx="1150">
                        <c:v>progress4.csv</c:v>
                      </c:pt>
                      <c:pt idx="1151">
                        <c:v>progress4.csv</c:v>
                      </c:pt>
                      <c:pt idx="1152">
                        <c:v>progress4.csv</c:v>
                      </c:pt>
                      <c:pt idx="1153">
                        <c:v>progress4.csv</c:v>
                      </c:pt>
                      <c:pt idx="1154">
                        <c:v>progress4.csv</c:v>
                      </c:pt>
                      <c:pt idx="1155">
                        <c:v>progress4.csv</c:v>
                      </c:pt>
                      <c:pt idx="1156">
                        <c:v>progress4.csv</c:v>
                      </c:pt>
                      <c:pt idx="1157">
                        <c:v>progress4.csv</c:v>
                      </c:pt>
                      <c:pt idx="1158">
                        <c:v>progress4.csv</c:v>
                      </c:pt>
                      <c:pt idx="1159">
                        <c:v>progress4.csv</c:v>
                      </c:pt>
                      <c:pt idx="1160">
                        <c:v>progress4.csv</c:v>
                      </c:pt>
                      <c:pt idx="1161">
                        <c:v>progress4.csv</c:v>
                      </c:pt>
                      <c:pt idx="1162">
                        <c:v>progress4.csv</c:v>
                      </c:pt>
                      <c:pt idx="1163">
                        <c:v>progress4.csv</c:v>
                      </c:pt>
                      <c:pt idx="1164">
                        <c:v>progress4.csv</c:v>
                      </c:pt>
                      <c:pt idx="1165">
                        <c:v>progress4.csv</c:v>
                      </c:pt>
                      <c:pt idx="1166">
                        <c:v>progress4.csv</c:v>
                      </c:pt>
                      <c:pt idx="1167">
                        <c:v>progress4.csv</c:v>
                      </c:pt>
                      <c:pt idx="1168">
                        <c:v>progress4.csv</c:v>
                      </c:pt>
                      <c:pt idx="1169">
                        <c:v>progress4.csv</c:v>
                      </c:pt>
                      <c:pt idx="1170">
                        <c:v>progress4.csv</c:v>
                      </c:pt>
                      <c:pt idx="1171">
                        <c:v>progress4.csv</c:v>
                      </c:pt>
                      <c:pt idx="1172">
                        <c:v>progress4.csv</c:v>
                      </c:pt>
                      <c:pt idx="1173">
                        <c:v>progress4.csv</c:v>
                      </c:pt>
                      <c:pt idx="1174">
                        <c:v>progress4.csv</c:v>
                      </c:pt>
                      <c:pt idx="1175">
                        <c:v>progress4.csv</c:v>
                      </c:pt>
                      <c:pt idx="1176">
                        <c:v>progress4.csv</c:v>
                      </c:pt>
                      <c:pt idx="1177">
                        <c:v>progress4.csv</c:v>
                      </c:pt>
                      <c:pt idx="1178">
                        <c:v>progress4.csv</c:v>
                      </c:pt>
                      <c:pt idx="1179">
                        <c:v>progress4.csv</c:v>
                      </c:pt>
                      <c:pt idx="1180">
                        <c:v>progress4.csv</c:v>
                      </c:pt>
                      <c:pt idx="1181">
                        <c:v>progress4.csv</c:v>
                      </c:pt>
                      <c:pt idx="1182">
                        <c:v>progress4.csv</c:v>
                      </c:pt>
                      <c:pt idx="1183">
                        <c:v>progress4.csv</c:v>
                      </c:pt>
                      <c:pt idx="1184">
                        <c:v>progress4.csv</c:v>
                      </c:pt>
                      <c:pt idx="1185">
                        <c:v>progress4.csv</c:v>
                      </c:pt>
                      <c:pt idx="1186">
                        <c:v>progress4.csv</c:v>
                      </c:pt>
                      <c:pt idx="1187">
                        <c:v>progress4.csv</c:v>
                      </c:pt>
                      <c:pt idx="1188">
                        <c:v>progress4.csv</c:v>
                      </c:pt>
                      <c:pt idx="1189">
                        <c:v>progress4.csv</c:v>
                      </c:pt>
                      <c:pt idx="1190">
                        <c:v>progress4.csv</c:v>
                      </c:pt>
                      <c:pt idx="1191">
                        <c:v>progress4.csv</c:v>
                      </c:pt>
                      <c:pt idx="1192">
                        <c:v>progress4.csv</c:v>
                      </c:pt>
                      <c:pt idx="1193">
                        <c:v>progress4.csv</c:v>
                      </c:pt>
                      <c:pt idx="1194">
                        <c:v>progress4.csv</c:v>
                      </c:pt>
                      <c:pt idx="1195">
                        <c:v>progress4.csv</c:v>
                      </c:pt>
                      <c:pt idx="1196">
                        <c:v>progress4.csv</c:v>
                      </c:pt>
                      <c:pt idx="1197">
                        <c:v>progress4.csv</c:v>
                      </c:pt>
                      <c:pt idx="1198">
                        <c:v>progress4.csv</c:v>
                      </c:pt>
                      <c:pt idx="1199">
                        <c:v>progress4.csv</c:v>
                      </c:pt>
                      <c:pt idx="1200">
                        <c:v>progress4.csv</c:v>
                      </c:pt>
                      <c:pt idx="1201">
                        <c:v>progress4.csv</c:v>
                      </c:pt>
                      <c:pt idx="1202">
                        <c:v>progress4.csv</c:v>
                      </c:pt>
                      <c:pt idx="1203">
                        <c:v>progress4.csv</c:v>
                      </c:pt>
                      <c:pt idx="1204">
                        <c:v>progress4.csv</c:v>
                      </c:pt>
                      <c:pt idx="1205">
                        <c:v>progress4.csv</c:v>
                      </c:pt>
                      <c:pt idx="1206">
                        <c:v>progress4.csv</c:v>
                      </c:pt>
                      <c:pt idx="1207">
                        <c:v>progress4.csv</c:v>
                      </c:pt>
                      <c:pt idx="1208">
                        <c:v>progress4.csv</c:v>
                      </c:pt>
                      <c:pt idx="1209">
                        <c:v>progress4.csv</c:v>
                      </c:pt>
                      <c:pt idx="1210">
                        <c:v>progress4.csv</c:v>
                      </c:pt>
                      <c:pt idx="1211">
                        <c:v>progress4.csv</c:v>
                      </c:pt>
                      <c:pt idx="1212">
                        <c:v>progress4.csv</c:v>
                      </c:pt>
                      <c:pt idx="1213">
                        <c:v>progress4.csv</c:v>
                      </c:pt>
                      <c:pt idx="1214">
                        <c:v>progress4.csv</c:v>
                      </c:pt>
                      <c:pt idx="1215">
                        <c:v>progress4.csv</c:v>
                      </c:pt>
                      <c:pt idx="1216">
                        <c:v>progress4.csv</c:v>
                      </c:pt>
                      <c:pt idx="1217">
                        <c:v>progress4.csv</c:v>
                      </c:pt>
                      <c:pt idx="1218">
                        <c:v>progress4.csv</c:v>
                      </c:pt>
                      <c:pt idx="1219">
                        <c:v>progress4.csv</c:v>
                      </c:pt>
                      <c:pt idx="1220">
                        <c:v>progress4.csv</c:v>
                      </c:pt>
                      <c:pt idx="1221">
                        <c:v>progress4.csv</c:v>
                      </c:pt>
                      <c:pt idx="1222">
                        <c:v>progress4.csv</c:v>
                      </c:pt>
                      <c:pt idx="1223">
                        <c:v>progress4.csv</c:v>
                      </c:pt>
                      <c:pt idx="1224">
                        <c:v>progress4.csv</c:v>
                      </c:pt>
                      <c:pt idx="1225">
                        <c:v>progress4.csv</c:v>
                      </c:pt>
                      <c:pt idx="1226">
                        <c:v>progress4.csv</c:v>
                      </c:pt>
                      <c:pt idx="1227">
                        <c:v>progress4.csv</c:v>
                      </c:pt>
                      <c:pt idx="1228">
                        <c:v>progress4.csv</c:v>
                      </c:pt>
                      <c:pt idx="1229">
                        <c:v>progress4.csv</c:v>
                      </c:pt>
                      <c:pt idx="1230">
                        <c:v>progress4.csv</c:v>
                      </c:pt>
                      <c:pt idx="1231">
                        <c:v>progress4.csv</c:v>
                      </c:pt>
                      <c:pt idx="1232">
                        <c:v>progress4.csv</c:v>
                      </c:pt>
                      <c:pt idx="1233">
                        <c:v>progress4.csv</c:v>
                      </c:pt>
                      <c:pt idx="1234">
                        <c:v>progress4.csv</c:v>
                      </c:pt>
                      <c:pt idx="1235">
                        <c:v>progress4.csv</c:v>
                      </c:pt>
                      <c:pt idx="1236">
                        <c:v>progress4.csv</c:v>
                      </c:pt>
                      <c:pt idx="1237">
                        <c:v>progress4.csv</c:v>
                      </c:pt>
                      <c:pt idx="1238">
                        <c:v>progress4.csv</c:v>
                      </c:pt>
                      <c:pt idx="1239">
                        <c:v>progress4.csv</c:v>
                      </c:pt>
                      <c:pt idx="1240">
                        <c:v>progress4.csv</c:v>
                      </c:pt>
                      <c:pt idx="1241">
                        <c:v>progress4.csv</c:v>
                      </c:pt>
                      <c:pt idx="1242">
                        <c:v>progress4.csv</c:v>
                      </c:pt>
                      <c:pt idx="1243">
                        <c:v>progress4.csv</c:v>
                      </c:pt>
                      <c:pt idx="1244">
                        <c:v>progress4.csv</c:v>
                      </c:pt>
                      <c:pt idx="1245">
                        <c:v>progress4.csv</c:v>
                      </c:pt>
                      <c:pt idx="1246">
                        <c:v>progress4.csv</c:v>
                      </c:pt>
                      <c:pt idx="1247">
                        <c:v>progress4.csv</c:v>
                      </c:pt>
                      <c:pt idx="1248">
                        <c:v>progress4.csv</c:v>
                      </c:pt>
                      <c:pt idx="1249">
                        <c:v>progress4.csv</c:v>
                      </c:pt>
                      <c:pt idx="1250">
                        <c:v>progress4.csv</c:v>
                      </c:pt>
                      <c:pt idx="1251">
                        <c:v>progress4.csv</c:v>
                      </c:pt>
                      <c:pt idx="1252">
                        <c:v>progress4.csv</c:v>
                      </c:pt>
                      <c:pt idx="1253">
                        <c:v>progress4.csv</c:v>
                      </c:pt>
                      <c:pt idx="1254">
                        <c:v>progress4.csv</c:v>
                      </c:pt>
                      <c:pt idx="1255">
                        <c:v>progress4.csv</c:v>
                      </c:pt>
                      <c:pt idx="1256">
                        <c:v>progress4.csv</c:v>
                      </c:pt>
                      <c:pt idx="1257">
                        <c:v>progress4.csv</c:v>
                      </c:pt>
                      <c:pt idx="1258">
                        <c:v>progress4.csv</c:v>
                      </c:pt>
                      <c:pt idx="1259">
                        <c:v>progress4.csv</c:v>
                      </c:pt>
                      <c:pt idx="1260">
                        <c:v>progress4.csv</c:v>
                      </c:pt>
                      <c:pt idx="1261">
                        <c:v>progress4.csv</c:v>
                      </c:pt>
                      <c:pt idx="1262">
                        <c:v>progress4.csv</c:v>
                      </c:pt>
                      <c:pt idx="1263">
                        <c:v>progress4.csv</c:v>
                      </c:pt>
                      <c:pt idx="1264">
                        <c:v>progress4.csv</c:v>
                      </c:pt>
                      <c:pt idx="1265">
                        <c:v>progress4.csv</c:v>
                      </c:pt>
                      <c:pt idx="1266">
                        <c:v>progress4.csv</c:v>
                      </c:pt>
                      <c:pt idx="1267">
                        <c:v>progress4.csv</c:v>
                      </c:pt>
                      <c:pt idx="1268">
                        <c:v>progress4.csv</c:v>
                      </c:pt>
                      <c:pt idx="1269">
                        <c:v>progress4.csv</c:v>
                      </c:pt>
                      <c:pt idx="1270">
                        <c:v>progress4.csv</c:v>
                      </c:pt>
                      <c:pt idx="1271">
                        <c:v>progress4.csv</c:v>
                      </c:pt>
                      <c:pt idx="1272">
                        <c:v>progress4.csv</c:v>
                      </c:pt>
                      <c:pt idx="1273">
                        <c:v>progress4.csv</c:v>
                      </c:pt>
                      <c:pt idx="1274">
                        <c:v>progress4.csv</c:v>
                      </c:pt>
                      <c:pt idx="1275">
                        <c:v>progress4.csv</c:v>
                      </c:pt>
                      <c:pt idx="1276">
                        <c:v>progress4.csv</c:v>
                      </c:pt>
                      <c:pt idx="1277">
                        <c:v>progress4.csv</c:v>
                      </c:pt>
                      <c:pt idx="1278">
                        <c:v>progress4.csv</c:v>
                      </c:pt>
                      <c:pt idx="1279">
                        <c:v>progress4.csv</c:v>
                      </c:pt>
                      <c:pt idx="1280">
                        <c:v>progress4.csv</c:v>
                      </c:pt>
                      <c:pt idx="1281">
                        <c:v>progress4.csv</c:v>
                      </c:pt>
                      <c:pt idx="1282">
                        <c:v>progress4.csv</c:v>
                      </c:pt>
                      <c:pt idx="1283">
                        <c:v>progress4.csv</c:v>
                      </c:pt>
                      <c:pt idx="1284">
                        <c:v>progress4.csv</c:v>
                      </c:pt>
                      <c:pt idx="1285">
                        <c:v>progress4.csv</c:v>
                      </c:pt>
                      <c:pt idx="1286">
                        <c:v>progress4.csv</c:v>
                      </c:pt>
                      <c:pt idx="1287">
                        <c:v>progress4.csv</c:v>
                      </c:pt>
                      <c:pt idx="1288">
                        <c:v>progress4.csv</c:v>
                      </c:pt>
                      <c:pt idx="1289">
                        <c:v>progress4.csv</c:v>
                      </c:pt>
                      <c:pt idx="1290">
                        <c:v>progress4.csv</c:v>
                      </c:pt>
                      <c:pt idx="1291">
                        <c:v>progress4.csv</c:v>
                      </c:pt>
                      <c:pt idx="1292">
                        <c:v>progress4.csv</c:v>
                      </c:pt>
                      <c:pt idx="1293">
                        <c:v>progress4.csv</c:v>
                      </c:pt>
                      <c:pt idx="1294">
                        <c:v>progress4.csv</c:v>
                      </c:pt>
                      <c:pt idx="1295">
                        <c:v>progress4.csv</c:v>
                      </c:pt>
                      <c:pt idx="1296">
                        <c:v>progress4.csv</c:v>
                      </c:pt>
                      <c:pt idx="1297">
                        <c:v>progress4.csv</c:v>
                      </c:pt>
                      <c:pt idx="1298">
                        <c:v>progress4.csv</c:v>
                      </c:pt>
                      <c:pt idx="1299">
                        <c:v>progress4.csv</c:v>
                      </c:pt>
                      <c:pt idx="1300">
                        <c:v>progress4.csv</c:v>
                      </c:pt>
                      <c:pt idx="1301">
                        <c:v>progress4.csv</c:v>
                      </c:pt>
                      <c:pt idx="1302">
                        <c:v>progress4.csv</c:v>
                      </c:pt>
                      <c:pt idx="1303">
                        <c:v>progress4.csv</c:v>
                      </c:pt>
                      <c:pt idx="1304">
                        <c:v>progress4.csv</c:v>
                      </c:pt>
                      <c:pt idx="1305">
                        <c:v>progress4.csv</c:v>
                      </c:pt>
                      <c:pt idx="1306">
                        <c:v>progress4.csv</c:v>
                      </c:pt>
                      <c:pt idx="1307">
                        <c:v>progress4.csv</c:v>
                      </c:pt>
                      <c:pt idx="1308">
                        <c:v>progress4.csv</c:v>
                      </c:pt>
                      <c:pt idx="1309">
                        <c:v>progress4.csv</c:v>
                      </c:pt>
                      <c:pt idx="1310">
                        <c:v>progress4.csv</c:v>
                      </c:pt>
                      <c:pt idx="1311">
                        <c:v>progress4.csv</c:v>
                      </c:pt>
                      <c:pt idx="1312">
                        <c:v>progress4.csv</c:v>
                      </c:pt>
                      <c:pt idx="1313">
                        <c:v>progress4.csv</c:v>
                      </c:pt>
                      <c:pt idx="1314">
                        <c:v>progress4.csv</c:v>
                      </c:pt>
                      <c:pt idx="1315">
                        <c:v>progress4.csv</c:v>
                      </c:pt>
                      <c:pt idx="1316">
                        <c:v>progress4.csv</c:v>
                      </c:pt>
                      <c:pt idx="1317">
                        <c:v>progress4.csv</c:v>
                      </c:pt>
                      <c:pt idx="1318">
                        <c:v>progress4.csv</c:v>
                      </c:pt>
                      <c:pt idx="1319">
                        <c:v>progress4.csv</c:v>
                      </c:pt>
                      <c:pt idx="1320">
                        <c:v>progress4.csv</c:v>
                      </c:pt>
                      <c:pt idx="1321">
                        <c:v>progress4.csv</c:v>
                      </c:pt>
                      <c:pt idx="1322">
                        <c:v>progress4.csv</c:v>
                      </c:pt>
                      <c:pt idx="1323">
                        <c:v>progress4.csv</c:v>
                      </c:pt>
                      <c:pt idx="1324">
                        <c:v>progress4.csv</c:v>
                      </c:pt>
                      <c:pt idx="1325">
                        <c:v>progress4.csv</c:v>
                      </c:pt>
                      <c:pt idx="1326">
                        <c:v>progress4.csv</c:v>
                      </c:pt>
                      <c:pt idx="1327">
                        <c:v>progress4.csv</c:v>
                      </c:pt>
                      <c:pt idx="1328">
                        <c:v>progress4.csv</c:v>
                      </c:pt>
                      <c:pt idx="1329">
                        <c:v>progress4.csv</c:v>
                      </c:pt>
                      <c:pt idx="1330">
                        <c:v>progress4.csv</c:v>
                      </c:pt>
                      <c:pt idx="1331">
                        <c:v>progress4.csv</c:v>
                      </c:pt>
                      <c:pt idx="1332">
                        <c:v>progress4.csv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sac_150it!$L$2:$L$1334</c15:sqref>
                        </c15:formulaRef>
                      </c:ext>
                    </c:extLst>
                    <c:numCache>
                      <c:formatCode>General</c:formatCode>
                      <c:ptCount val="1333"/>
                      <c:pt idx="0">
                        <c:v>150</c:v>
                      </c:pt>
                      <c:pt idx="1">
                        <c:v>150</c:v>
                      </c:pt>
                      <c:pt idx="2">
                        <c:v>150</c:v>
                      </c:pt>
                      <c:pt idx="3">
                        <c:v>150</c:v>
                      </c:pt>
                      <c:pt idx="4">
                        <c:v>150</c:v>
                      </c:pt>
                      <c:pt idx="5">
                        <c:v>150</c:v>
                      </c:pt>
                      <c:pt idx="6">
                        <c:v>150</c:v>
                      </c:pt>
                      <c:pt idx="7">
                        <c:v>150</c:v>
                      </c:pt>
                      <c:pt idx="8">
                        <c:v>150</c:v>
                      </c:pt>
                      <c:pt idx="9">
                        <c:v>150</c:v>
                      </c:pt>
                      <c:pt idx="10">
                        <c:v>150</c:v>
                      </c:pt>
                      <c:pt idx="11">
                        <c:v>150</c:v>
                      </c:pt>
                      <c:pt idx="12">
                        <c:v>150</c:v>
                      </c:pt>
                      <c:pt idx="13">
                        <c:v>150</c:v>
                      </c:pt>
                      <c:pt idx="14">
                        <c:v>150</c:v>
                      </c:pt>
                      <c:pt idx="15">
                        <c:v>150</c:v>
                      </c:pt>
                      <c:pt idx="16">
                        <c:v>150</c:v>
                      </c:pt>
                      <c:pt idx="17">
                        <c:v>150</c:v>
                      </c:pt>
                      <c:pt idx="18">
                        <c:v>150</c:v>
                      </c:pt>
                      <c:pt idx="19">
                        <c:v>150</c:v>
                      </c:pt>
                      <c:pt idx="20">
                        <c:v>150</c:v>
                      </c:pt>
                      <c:pt idx="21">
                        <c:v>150</c:v>
                      </c:pt>
                      <c:pt idx="22">
                        <c:v>150</c:v>
                      </c:pt>
                      <c:pt idx="23">
                        <c:v>150</c:v>
                      </c:pt>
                      <c:pt idx="24">
                        <c:v>150</c:v>
                      </c:pt>
                      <c:pt idx="25">
                        <c:v>150</c:v>
                      </c:pt>
                      <c:pt idx="26">
                        <c:v>150</c:v>
                      </c:pt>
                      <c:pt idx="27">
                        <c:v>150</c:v>
                      </c:pt>
                      <c:pt idx="28">
                        <c:v>150</c:v>
                      </c:pt>
                      <c:pt idx="29">
                        <c:v>150</c:v>
                      </c:pt>
                      <c:pt idx="30">
                        <c:v>150</c:v>
                      </c:pt>
                      <c:pt idx="31">
                        <c:v>150</c:v>
                      </c:pt>
                      <c:pt idx="32">
                        <c:v>150</c:v>
                      </c:pt>
                      <c:pt idx="33">
                        <c:v>150</c:v>
                      </c:pt>
                      <c:pt idx="34">
                        <c:v>150</c:v>
                      </c:pt>
                      <c:pt idx="35">
                        <c:v>150</c:v>
                      </c:pt>
                      <c:pt idx="36">
                        <c:v>150</c:v>
                      </c:pt>
                      <c:pt idx="37">
                        <c:v>150</c:v>
                      </c:pt>
                      <c:pt idx="38">
                        <c:v>150</c:v>
                      </c:pt>
                      <c:pt idx="39">
                        <c:v>150</c:v>
                      </c:pt>
                      <c:pt idx="40">
                        <c:v>150</c:v>
                      </c:pt>
                      <c:pt idx="41">
                        <c:v>150</c:v>
                      </c:pt>
                      <c:pt idx="42">
                        <c:v>150</c:v>
                      </c:pt>
                      <c:pt idx="43">
                        <c:v>150</c:v>
                      </c:pt>
                      <c:pt idx="44">
                        <c:v>150</c:v>
                      </c:pt>
                      <c:pt idx="45">
                        <c:v>150</c:v>
                      </c:pt>
                      <c:pt idx="46">
                        <c:v>150</c:v>
                      </c:pt>
                      <c:pt idx="47">
                        <c:v>150</c:v>
                      </c:pt>
                      <c:pt idx="48">
                        <c:v>150</c:v>
                      </c:pt>
                      <c:pt idx="49">
                        <c:v>150</c:v>
                      </c:pt>
                      <c:pt idx="50">
                        <c:v>150</c:v>
                      </c:pt>
                      <c:pt idx="51">
                        <c:v>150</c:v>
                      </c:pt>
                      <c:pt idx="52">
                        <c:v>150</c:v>
                      </c:pt>
                      <c:pt idx="53">
                        <c:v>150</c:v>
                      </c:pt>
                      <c:pt idx="54">
                        <c:v>150</c:v>
                      </c:pt>
                      <c:pt idx="55">
                        <c:v>150</c:v>
                      </c:pt>
                      <c:pt idx="56">
                        <c:v>150</c:v>
                      </c:pt>
                      <c:pt idx="57">
                        <c:v>150</c:v>
                      </c:pt>
                      <c:pt idx="58">
                        <c:v>150</c:v>
                      </c:pt>
                      <c:pt idx="59">
                        <c:v>150</c:v>
                      </c:pt>
                      <c:pt idx="60">
                        <c:v>150</c:v>
                      </c:pt>
                      <c:pt idx="61">
                        <c:v>150</c:v>
                      </c:pt>
                      <c:pt idx="62">
                        <c:v>150</c:v>
                      </c:pt>
                      <c:pt idx="63">
                        <c:v>150</c:v>
                      </c:pt>
                      <c:pt idx="64">
                        <c:v>150</c:v>
                      </c:pt>
                      <c:pt idx="65">
                        <c:v>150</c:v>
                      </c:pt>
                      <c:pt idx="66">
                        <c:v>150</c:v>
                      </c:pt>
                      <c:pt idx="67">
                        <c:v>150</c:v>
                      </c:pt>
                      <c:pt idx="68">
                        <c:v>150</c:v>
                      </c:pt>
                      <c:pt idx="69">
                        <c:v>150</c:v>
                      </c:pt>
                      <c:pt idx="70">
                        <c:v>150</c:v>
                      </c:pt>
                      <c:pt idx="71">
                        <c:v>150</c:v>
                      </c:pt>
                      <c:pt idx="72">
                        <c:v>150</c:v>
                      </c:pt>
                      <c:pt idx="73">
                        <c:v>150</c:v>
                      </c:pt>
                      <c:pt idx="74">
                        <c:v>150</c:v>
                      </c:pt>
                      <c:pt idx="75">
                        <c:v>150</c:v>
                      </c:pt>
                      <c:pt idx="76">
                        <c:v>150</c:v>
                      </c:pt>
                      <c:pt idx="77">
                        <c:v>150</c:v>
                      </c:pt>
                      <c:pt idx="78">
                        <c:v>150</c:v>
                      </c:pt>
                      <c:pt idx="79">
                        <c:v>150</c:v>
                      </c:pt>
                      <c:pt idx="80">
                        <c:v>150</c:v>
                      </c:pt>
                      <c:pt idx="81">
                        <c:v>150</c:v>
                      </c:pt>
                      <c:pt idx="82">
                        <c:v>150</c:v>
                      </c:pt>
                      <c:pt idx="83">
                        <c:v>150</c:v>
                      </c:pt>
                      <c:pt idx="84">
                        <c:v>150</c:v>
                      </c:pt>
                      <c:pt idx="85">
                        <c:v>150</c:v>
                      </c:pt>
                      <c:pt idx="86">
                        <c:v>150</c:v>
                      </c:pt>
                      <c:pt idx="87">
                        <c:v>150</c:v>
                      </c:pt>
                      <c:pt idx="88">
                        <c:v>150</c:v>
                      </c:pt>
                      <c:pt idx="89">
                        <c:v>150</c:v>
                      </c:pt>
                      <c:pt idx="90">
                        <c:v>150</c:v>
                      </c:pt>
                      <c:pt idx="91">
                        <c:v>150</c:v>
                      </c:pt>
                      <c:pt idx="92">
                        <c:v>150</c:v>
                      </c:pt>
                      <c:pt idx="93">
                        <c:v>150</c:v>
                      </c:pt>
                      <c:pt idx="94">
                        <c:v>150</c:v>
                      </c:pt>
                      <c:pt idx="95">
                        <c:v>150</c:v>
                      </c:pt>
                      <c:pt idx="96">
                        <c:v>150</c:v>
                      </c:pt>
                      <c:pt idx="97">
                        <c:v>150</c:v>
                      </c:pt>
                      <c:pt idx="98">
                        <c:v>150</c:v>
                      </c:pt>
                      <c:pt idx="99">
                        <c:v>150</c:v>
                      </c:pt>
                      <c:pt idx="100">
                        <c:v>150</c:v>
                      </c:pt>
                      <c:pt idx="101">
                        <c:v>150</c:v>
                      </c:pt>
                      <c:pt idx="102">
                        <c:v>150</c:v>
                      </c:pt>
                      <c:pt idx="103">
                        <c:v>150</c:v>
                      </c:pt>
                      <c:pt idx="104">
                        <c:v>150</c:v>
                      </c:pt>
                      <c:pt idx="105">
                        <c:v>150</c:v>
                      </c:pt>
                      <c:pt idx="106">
                        <c:v>150</c:v>
                      </c:pt>
                      <c:pt idx="107">
                        <c:v>150</c:v>
                      </c:pt>
                      <c:pt idx="108">
                        <c:v>150</c:v>
                      </c:pt>
                      <c:pt idx="109">
                        <c:v>150</c:v>
                      </c:pt>
                      <c:pt idx="110">
                        <c:v>150</c:v>
                      </c:pt>
                      <c:pt idx="111">
                        <c:v>150</c:v>
                      </c:pt>
                      <c:pt idx="112">
                        <c:v>150</c:v>
                      </c:pt>
                      <c:pt idx="113">
                        <c:v>150</c:v>
                      </c:pt>
                      <c:pt idx="114">
                        <c:v>150</c:v>
                      </c:pt>
                      <c:pt idx="115">
                        <c:v>150</c:v>
                      </c:pt>
                      <c:pt idx="116">
                        <c:v>150</c:v>
                      </c:pt>
                      <c:pt idx="117">
                        <c:v>150</c:v>
                      </c:pt>
                      <c:pt idx="118">
                        <c:v>150</c:v>
                      </c:pt>
                      <c:pt idx="119">
                        <c:v>150</c:v>
                      </c:pt>
                      <c:pt idx="120">
                        <c:v>150</c:v>
                      </c:pt>
                      <c:pt idx="121">
                        <c:v>150</c:v>
                      </c:pt>
                      <c:pt idx="122">
                        <c:v>150</c:v>
                      </c:pt>
                      <c:pt idx="123">
                        <c:v>150</c:v>
                      </c:pt>
                      <c:pt idx="124">
                        <c:v>150</c:v>
                      </c:pt>
                      <c:pt idx="125">
                        <c:v>150</c:v>
                      </c:pt>
                      <c:pt idx="126">
                        <c:v>150</c:v>
                      </c:pt>
                      <c:pt idx="127">
                        <c:v>150</c:v>
                      </c:pt>
                      <c:pt idx="128">
                        <c:v>150</c:v>
                      </c:pt>
                      <c:pt idx="129">
                        <c:v>150</c:v>
                      </c:pt>
                      <c:pt idx="130">
                        <c:v>150</c:v>
                      </c:pt>
                      <c:pt idx="131">
                        <c:v>150</c:v>
                      </c:pt>
                      <c:pt idx="132">
                        <c:v>150</c:v>
                      </c:pt>
                      <c:pt idx="133">
                        <c:v>150</c:v>
                      </c:pt>
                      <c:pt idx="134">
                        <c:v>150</c:v>
                      </c:pt>
                      <c:pt idx="135">
                        <c:v>150</c:v>
                      </c:pt>
                      <c:pt idx="136">
                        <c:v>150</c:v>
                      </c:pt>
                      <c:pt idx="137">
                        <c:v>150</c:v>
                      </c:pt>
                      <c:pt idx="138">
                        <c:v>150</c:v>
                      </c:pt>
                      <c:pt idx="139">
                        <c:v>150</c:v>
                      </c:pt>
                      <c:pt idx="140">
                        <c:v>150</c:v>
                      </c:pt>
                      <c:pt idx="141">
                        <c:v>150</c:v>
                      </c:pt>
                      <c:pt idx="142">
                        <c:v>150</c:v>
                      </c:pt>
                      <c:pt idx="143">
                        <c:v>150</c:v>
                      </c:pt>
                      <c:pt idx="144">
                        <c:v>150</c:v>
                      </c:pt>
                      <c:pt idx="145">
                        <c:v>150</c:v>
                      </c:pt>
                      <c:pt idx="146">
                        <c:v>150</c:v>
                      </c:pt>
                      <c:pt idx="147">
                        <c:v>150</c:v>
                      </c:pt>
                      <c:pt idx="148">
                        <c:v>150</c:v>
                      </c:pt>
                      <c:pt idx="149">
                        <c:v>150</c:v>
                      </c:pt>
                      <c:pt idx="150">
                        <c:v>150</c:v>
                      </c:pt>
                      <c:pt idx="151">
                        <c:v>150</c:v>
                      </c:pt>
                      <c:pt idx="152">
                        <c:v>150</c:v>
                      </c:pt>
                      <c:pt idx="153">
                        <c:v>150</c:v>
                      </c:pt>
                      <c:pt idx="154">
                        <c:v>150</c:v>
                      </c:pt>
                      <c:pt idx="155">
                        <c:v>150</c:v>
                      </c:pt>
                      <c:pt idx="156">
                        <c:v>150</c:v>
                      </c:pt>
                      <c:pt idx="157">
                        <c:v>150</c:v>
                      </c:pt>
                      <c:pt idx="158">
                        <c:v>150</c:v>
                      </c:pt>
                      <c:pt idx="159">
                        <c:v>150</c:v>
                      </c:pt>
                      <c:pt idx="160">
                        <c:v>150</c:v>
                      </c:pt>
                      <c:pt idx="161">
                        <c:v>150</c:v>
                      </c:pt>
                      <c:pt idx="162">
                        <c:v>150</c:v>
                      </c:pt>
                      <c:pt idx="163">
                        <c:v>150</c:v>
                      </c:pt>
                      <c:pt idx="164">
                        <c:v>150</c:v>
                      </c:pt>
                      <c:pt idx="165">
                        <c:v>150</c:v>
                      </c:pt>
                      <c:pt idx="166">
                        <c:v>150</c:v>
                      </c:pt>
                      <c:pt idx="167">
                        <c:v>150</c:v>
                      </c:pt>
                      <c:pt idx="168">
                        <c:v>150</c:v>
                      </c:pt>
                      <c:pt idx="169">
                        <c:v>150</c:v>
                      </c:pt>
                      <c:pt idx="170">
                        <c:v>150</c:v>
                      </c:pt>
                      <c:pt idx="171">
                        <c:v>150</c:v>
                      </c:pt>
                      <c:pt idx="172">
                        <c:v>150</c:v>
                      </c:pt>
                      <c:pt idx="173">
                        <c:v>150</c:v>
                      </c:pt>
                      <c:pt idx="174">
                        <c:v>150</c:v>
                      </c:pt>
                      <c:pt idx="175">
                        <c:v>150</c:v>
                      </c:pt>
                      <c:pt idx="176">
                        <c:v>150</c:v>
                      </c:pt>
                      <c:pt idx="177">
                        <c:v>150</c:v>
                      </c:pt>
                      <c:pt idx="178">
                        <c:v>150</c:v>
                      </c:pt>
                      <c:pt idx="179">
                        <c:v>150</c:v>
                      </c:pt>
                      <c:pt idx="180">
                        <c:v>150</c:v>
                      </c:pt>
                      <c:pt idx="181">
                        <c:v>150</c:v>
                      </c:pt>
                      <c:pt idx="182">
                        <c:v>150</c:v>
                      </c:pt>
                      <c:pt idx="183">
                        <c:v>150</c:v>
                      </c:pt>
                      <c:pt idx="184">
                        <c:v>150</c:v>
                      </c:pt>
                      <c:pt idx="185">
                        <c:v>150</c:v>
                      </c:pt>
                      <c:pt idx="186">
                        <c:v>150</c:v>
                      </c:pt>
                      <c:pt idx="187">
                        <c:v>150</c:v>
                      </c:pt>
                      <c:pt idx="188">
                        <c:v>150</c:v>
                      </c:pt>
                      <c:pt idx="189">
                        <c:v>150</c:v>
                      </c:pt>
                      <c:pt idx="190">
                        <c:v>150</c:v>
                      </c:pt>
                      <c:pt idx="191">
                        <c:v>150</c:v>
                      </c:pt>
                      <c:pt idx="192">
                        <c:v>150</c:v>
                      </c:pt>
                      <c:pt idx="193">
                        <c:v>150</c:v>
                      </c:pt>
                      <c:pt idx="194">
                        <c:v>150</c:v>
                      </c:pt>
                      <c:pt idx="195">
                        <c:v>150</c:v>
                      </c:pt>
                      <c:pt idx="196">
                        <c:v>150</c:v>
                      </c:pt>
                      <c:pt idx="197">
                        <c:v>150</c:v>
                      </c:pt>
                      <c:pt idx="198">
                        <c:v>150</c:v>
                      </c:pt>
                      <c:pt idx="199">
                        <c:v>150</c:v>
                      </c:pt>
                      <c:pt idx="200">
                        <c:v>150</c:v>
                      </c:pt>
                      <c:pt idx="201">
                        <c:v>150</c:v>
                      </c:pt>
                      <c:pt idx="202">
                        <c:v>150</c:v>
                      </c:pt>
                      <c:pt idx="203">
                        <c:v>150</c:v>
                      </c:pt>
                      <c:pt idx="204">
                        <c:v>150</c:v>
                      </c:pt>
                      <c:pt idx="205">
                        <c:v>150</c:v>
                      </c:pt>
                      <c:pt idx="206">
                        <c:v>150</c:v>
                      </c:pt>
                      <c:pt idx="207">
                        <c:v>150</c:v>
                      </c:pt>
                      <c:pt idx="208">
                        <c:v>150</c:v>
                      </c:pt>
                      <c:pt idx="209">
                        <c:v>150</c:v>
                      </c:pt>
                      <c:pt idx="210">
                        <c:v>150</c:v>
                      </c:pt>
                      <c:pt idx="211">
                        <c:v>150</c:v>
                      </c:pt>
                      <c:pt idx="212">
                        <c:v>150</c:v>
                      </c:pt>
                      <c:pt idx="213">
                        <c:v>150</c:v>
                      </c:pt>
                      <c:pt idx="214">
                        <c:v>150</c:v>
                      </c:pt>
                      <c:pt idx="215">
                        <c:v>150</c:v>
                      </c:pt>
                      <c:pt idx="216">
                        <c:v>150</c:v>
                      </c:pt>
                      <c:pt idx="217">
                        <c:v>150</c:v>
                      </c:pt>
                      <c:pt idx="218">
                        <c:v>150</c:v>
                      </c:pt>
                      <c:pt idx="219">
                        <c:v>150</c:v>
                      </c:pt>
                      <c:pt idx="220">
                        <c:v>150</c:v>
                      </c:pt>
                      <c:pt idx="221">
                        <c:v>150</c:v>
                      </c:pt>
                      <c:pt idx="222">
                        <c:v>150</c:v>
                      </c:pt>
                      <c:pt idx="223">
                        <c:v>150</c:v>
                      </c:pt>
                      <c:pt idx="224">
                        <c:v>150</c:v>
                      </c:pt>
                      <c:pt idx="225">
                        <c:v>150</c:v>
                      </c:pt>
                      <c:pt idx="226">
                        <c:v>150</c:v>
                      </c:pt>
                      <c:pt idx="227">
                        <c:v>150</c:v>
                      </c:pt>
                      <c:pt idx="228">
                        <c:v>150</c:v>
                      </c:pt>
                      <c:pt idx="229">
                        <c:v>150</c:v>
                      </c:pt>
                      <c:pt idx="230">
                        <c:v>150</c:v>
                      </c:pt>
                      <c:pt idx="231">
                        <c:v>150</c:v>
                      </c:pt>
                      <c:pt idx="232">
                        <c:v>150</c:v>
                      </c:pt>
                      <c:pt idx="233">
                        <c:v>150</c:v>
                      </c:pt>
                      <c:pt idx="234">
                        <c:v>150</c:v>
                      </c:pt>
                      <c:pt idx="235">
                        <c:v>150</c:v>
                      </c:pt>
                      <c:pt idx="236">
                        <c:v>150</c:v>
                      </c:pt>
                      <c:pt idx="237">
                        <c:v>150</c:v>
                      </c:pt>
                      <c:pt idx="238">
                        <c:v>150</c:v>
                      </c:pt>
                      <c:pt idx="239">
                        <c:v>150</c:v>
                      </c:pt>
                      <c:pt idx="240">
                        <c:v>150</c:v>
                      </c:pt>
                      <c:pt idx="241">
                        <c:v>150</c:v>
                      </c:pt>
                      <c:pt idx="242">
                        <c:v>150</c:v>
                      </c:pt>
                      <c:pt idx="243">
                        <c:v>150</c:v>
                      </c:pt>
                      <c:pt idx="244">
                        <c:v>150</c:v>
                      </c:pt>
                      <c:pt idx="245">
                        <c:v>150</c:v>
                      </c:pt>
                      <c:pt idx="246">
                        <c:v>150</c:v>
                      </c:pt>
                      <c:pt idx="247">
                        <c:v>150</c:v>
                      </c:pt>
                      <c:pt idx="248">
                        <c:v>150</c:v>
                      </c:pt>
                      <c:pt idx="249">
                        <c:v>150</c:v>
                      </c:pt>
                      <c:pt idx="250">
                        <c:v>150</c:v>
                      </c:pt>
                      <c:pt idx="251">
                        <c:v>150</c:v>
                      </c:pt>
                      <c:pt idx="252">
                        <c:v>150</c:v>
                      </c:pt>
                      <c:pt idx="253">
                        <c:v>150</c:v>
                      </c:pt>
                      <c:pt idx="254">
                        <c:v>150</c:v>
                      </c:pt>
                      <c:pt idx="255">
                        <c:v>150</c:v>
                      </c:pt>
                      <c:pt idx="256">
                        <c:v>150</c:v>
                      </c:pt>
                      <c:pt idx="257">
                        <c:v>150</c:v>
                      </c:pt>
                      <c:pt idx="258">
                        <c:v>150</c:v>
                      </c:pt>
                      <c:pt idx="259">
                        <c:v>150</c:v>
                      </c:pt>
                      <c:pt idx="260">
                        <c:v>150</c:v>
                      </c:pt>
                      <c:pt idx="261">
                        <c:v>150</c:v>
                      </c:pt>
                      <c:pt idx="262">
                        <c:v>150</c:v>
                      </c:pt>
                      <c:pt idx="263">
                        <c:v>150</c:v>
                      </c:pt>
                      <c:pt idx="264">
                        <c:v>150</c:v>
                      </c:pt>
                      <c:pt idx="265">
                        <c:v>150</c:v>
                      </c:pt>
                      <c:pt idx="266">
                        <c:v>150</c:v>
                      </c:pt>
                      <c:pt idx="267">
                        <c:v>150</c:v>
                      </c:pt>
                      <c:pt idx="268">
                        <c:v>150</c:v>
                      </c:pt>
                      <c:pt idx="269">
                        <c:v>150</c:v>
                      </c:pt>
                      <c:pt idx="270">
                        <c:v>150</c:v>
                      </c:pt>
                      <c:pt idx="271">
                        <c:v>150</c:v>
                      </c:pt>
                      <c:pt idx="272">
                        <c:v>150</c:v>
                      </c:pt>
                      <c:pt idx="273">
                        <c:v>150</c:v>
                      </c:pt>
                      <c:pt idx="274">
                        <c:v>150</c:v>
                      </c:pt>
                      <c:pt idx="275">
                        <c:v>150</c:v>
                      </c:pt>
                      <c:pt idx="276">
                        <c:v>150</c:v>
                      </c:pt>
                      <c:pt idx="277">
                        <c:v>150</c:v>
                      </c:pt>
                      <c:pt idx="278">
                        <c:v>150</c:v>
                      </c:pt>
                      <c:pt idx="279">
                        <c:v>150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150</c:v>
                      </c:pt>
                      <c:pt idx="283">
                        <c:v>150</c:v>
                      </c:pt>
                      <c:pt idx="284">
                        <c:v>150</c:v>
                      </c:pt>
                      <c:pt idx="285">
                        <c:v>150</c:v>
                      </c:pt>
                      <c:pt idx="286">
                        <c:v>150</c:v>
                      </c:pt>
                      <c:pt idx="287">
                        <c:v>150</c:v>
                      </c:pt>
                      <c:pt idx="288">
                        <c:v>150</c:v>
                      </c:pt>
                      <c:pt idx="289">
                        <c:v>150</c:v>
                      </c:pt>
                      <c:pt idx="290">
                        <c:v>150</c:v>
                      </c:pt>
                      <c:pt idx="291">
                        <c:v>150</c:v>
                      </c:pt>
                      <c:pt idx="292">
                        <c:v>150</c:v>
                      </c:pt>
                      <c:pt idx="293">
                        <c:v>150</c:v>
                      </c:pt>
                      <c:pt idx="294">
                        <c:v>150</c:v>
                      </c:pt>
                      <c:pt idx="295">
                        <c:v>150</c:v>
                      </c:pt>
                      <c:pt idx="296">
                        <c:v>150</c:v>
                      </c:pt>
                      <c:pt idx="297">
                        <c:v>150</c:v>
                      </c:pt>
                      <c:pt idx="298">
                        <c:v>150</c:v>
                      </c:pt>
                      <c:pt idx="299">
                        <c:v>150</c:v>
                      </c:pt>
                      <c:pt idx="300">
                        <c:v>150</c:v>
                      </c:pt>
                      <c:pt idx="301">
                        <c:v>150</c:v>
                      </c:pt>
                      <c:pt idx="302">
                        <c:v>150</c:v>
                      </c:pt>
                      <c:pt idx="303">
                        <c:v>150</c:v>
                      </c:pt>
                      <c:pt idx="304">
                        <c:v>150</c:v>
                      </c:pt>
                      <c:pt idx="305">
                        <c:v>150</c:v>
                      </c:pt>
                      <c:pt idx="306">
                        <c:v>150</c:v>
                      </c:pt>
                      <c:pt idx="307">
                        <c:v>150</c:v>
                      </c:pt>
                      <c:pt idx="308">
                        <c:v>150</c:v>
                      </c:pt>
                      <c:pt idx="309">
                        <c:v>150</c:v>
                      </c:pt>
                      <c:pt idx="310">
                        <c:v>150</c:v>
                      </c:pt>
                      <c:pt idx="311">
                        <c:v>150</c:v>
                      </c:pt>
                      <c:pt idx="312">
                        <c:v>150</c:v>
                      </c:pt>
                      <c:pt idx="313">
                        <c:v>150</c:v>
                      </c:pt>
                      <c:pt idx="314">
                        <c:v>150</c:v>
                      </c:pt>
                      <c:pt idx="315">
                        <c:v>150</c:v>
                      </c:pt>
                      <c:pt idx="316">
                        <c:v>150</c:v>
                      </c:pt>
                      <c:pt idx="317">
                        <c:v>150</c:v>
                      </c:pt>
                      <c:pt idx="318">
                        <c:v>150</c:v>
                      </c:pt>
                      <c:pt idx="319">
                        <c:v>150</c:v>
                      </c:pt>
                      <c:pt idx="320">
                        <c:v>150</c:v>
                      </c:pt>
                      <c:pt idx="321">
                        <c:v>150</c:v>
                      </c:pt>
                      <c:pt idx="322">
                        <c:v>150</c:v>
                      </c:pt>
                      <c:pt idx="323">
                        <c:v>150</c:v>
                      </c:pt>
                      <c:pt idx="324">
                        <c:v>150</c:v>
                      </c:pt>
                      <c:pt idx="325">
                        <c:v>150</c:v>
                      </c:pt>
                      <c:pt idx="326">
                        <c:v>150</c:v>
                      </c:pt>
                      <c:pt idx="327">
                        <c:v>150</c:v>
                      </c:pt>
                      <c:pt idx="328">
                        <c:v>150</c:v>
                      </c:pt>
                      <c:pt idx="329">
                        <c:v>150</c:v>
                      </c:pt>
                      <c:pt idx="330">
                        <c:v>150</c:v>
                      </c:pt>
                      <c:pt idx="331">
                        <c:v>150</c:v>
                      </c:pt>
                      <c:pt idx="332">
                        <c:v>150</c:v>
                      </c:pt>
                      <c:pt idx="333">
                        <c:v>150</c:v>
                      </c:pt>
                      <c:pt idx="334">
                        <c:v>150</c:v>
                      </c:pt>
                      <c:pt idx="335">
                        <c:v>150</c:v>
                      </c:pt>
                      <c:pt idx="336">
                        <c:v>150</c:v>
                      </c:pt>
                      <c:pt idx="337">
                        <c:v>150</c:v>
                      </c:pt>
                      <c:pt idx="338">
                        <c:v>150</c:v>
                      </c:pt>
                      <c:pt idx="339">
                        <c:v>150</c:v>
                      </c:pt>
                      <c:pt idx="340">
                        <c:v>150</c:v>
                      </c:pt>
                      <c:pt idx="341">
                        <c:v>150</c:v>
                      </c:pt>
                      <c:pt idx="342">
                        <c:v>150</c:v>
                      </c:pt>
                      <c:pt idx="343">
                        <c:v>150</c:v>
                      </c:pt>
                      <c:pt idx="344">
                        <c:v>150</c:v>
                      </c:pt>
                      <c:pt idx="345">
                        <c:v>150</c:v>
                      </c:pt>
                      <c:pt idx="346">
                        <c:v>150</c:v>
                      </c:pt>
                      <c:pt idx="347">
                        <c:v>150</c:v>
                      </c:pt>
                      <c:pt idx="348">
                        <c:v>150</c:v>
                      </c:pt>
                      <c:pt idx="349">
                        <c:v>150</c:v>
                      </c:pt>
                      <c:pt idx="350">
                        <c:v>150</c:v>
                      </c:pt>
                      <c:pt idx="351">
                        <c:v>150</c:v>
                      </c:pt>
                      <c:pt idx="352">
                        <c:v>150</c:v>
                      </c:pt>
                      <c:pt idx="353">
                        <c:v>150</c:v>
                      </c:pt>
                      <c:pt idx="354">
                        <c:v>150</c:v>
                      </c:pt>
                      <c:pt idx="355">
                        <c:v>150</c:v>
                      </c:pt>
                      <c:pt idx="356">
                        <c:v>150</c:v>
                      </c:pt>
                      <c:pt idx="357">
                        <c:v>150</c:v>
                      </c:pt>
                      <c:pt idx="358">
                        <c:v>150</c:v>
                      </c:pt>
                      <c:pt idx="359">
                        <c:v>150</c:v>
                      </c:pt>
                      <c:pt idx="360">
                        <c:v>150</c:v>
                      </c:pt>
                      <c:pt idx="361">
                        <c:v>150</c:v>
                      </c:pt>
                      <c:pt idx="362">
                        <c:v>150</c:v>
                      </c:pt>
                      <c:pt idx="363">
                        <c:v>150</c:v>
                      </c:pt>
                      <c:pt idx="364">
                        <c:v>150</c:v>
                      </c:pt>
                      <c:pt idx="365">
                        <c:v>150</c:v>
                      </c:pt>
                      <c:pt idx="366">
                        <c:v>150</c:v>
                      </c:pt>
                      <c:pt idx="367">
                        <c:v>150</c:v>
                      </c:pt>
                      <c:pt idx="368">
                        <c:v>150</c:v>
                      </c:pt>
                      <c:pt idx="369">
                        <c:v>150</c:v>
                      </c:pt>
                      <c:pt idx="370">
                        <c:v>150</c:v>
                      </c:pt>
                      <c:pt idx="371">
                        <c:v>150</c:v>
                      </c:pt>
                      <c:pt idx="372">
                        <c:v>150</c:v>
                      </c:pt>
                      <c:pt idx="373">
                        <c:v>150</c:v>
                      </c:pt>
                      <c:pt idx="374">
                        <c:v>150</c:v>
                      </c:pt>
                      <c:pt idx="375">
                        <c:v>150</c:v>
                      </c:pt>
                      <c:pt idx="376">
                        <c:v>150</c:v>
                      </c:pt>
                      <c:pt idx="377">
                        <c:v>150</c:v>
                      </c:pt>
                      <c:pt idx="378">
                        <c:v>150</c:v>
                      </c:pt>
                      <c:pt idx="379">
                        <c:v>150</c:v>
                      </c:pt>
                      <c:pt idx="380">
                        <c:v>150</c:v>
                      </c:pt>
                      <c:pt idx="381">
                        <c:v>150</c:v>
                      </c:pt>
                      <c:pt idx="382">
                        <c:v>150</c:v>
                      </c:pt>
                      <c:pt idx="383">
                        <c:v>150</c:v>
                      </c:pt>
                      <c:pt idx="384">
                        <c:v>150</c:v>
                      </c:pt>
                      <c:pt idx="385">
                        <c:v>150</c:v>
                      </c:pt>
                      <c:pt idx="386">
                        <c:v>150</c:v>
                      </c:pt>
                      <c:pt idx="387">
                        <c:v>150</c:v>
                      </c:pt>
                      <c:pt idx="388">
                        <c:v>150</c:v>
                      </c:pt>
                      <c:pt idx="389">
                        <c:v>150</c:v>
                      </c:pt>
                      <c:pt idx="390">
                        <c:v>150</c:v>
                      </c:pt>
                      <c:pt idx="391">
                        <c:v>150</c:v>
                      </c:pt>
                      <c:pt idx="392">
                        <c:v>150</c:v>
                      </c:pt>
                      <c:pt idx="393">
                        <c:v>150</c:v>
                      </c:pt>
                      <c:pt idx="394">
                        <c:v>150</c:v>
                      </c:pt>
                      <c:pt idx="395">
                        <c:v>150</c:v>
                      </c:pt>
                      <c:pt idx="396">
                        <c:v>150</c:v>
                      </c:pt>
                      <c:pt idx="397">
                        <c:v>150</c:v>
                      </c:pt>
                      <c:pt idx="398">
                        <c:v>150</c:v>
                      </c:pt>
                      <c:pt idx="399">
                        <c:v>150</c:v>
                      </c:pt>
                      <c:pt idx="400">
                        <c:v>150</c:v>
                      </c:pt>
                      <c:pt idx="401">
                        <c:v>150</c:v>
                      </c:pt>
                      <c:pt idx="402">
                        <c:v>150</c:v>
                      </c:pt>
                      <c:pt idx="403">
                        <c:v>150</c:v>
                      </c:pt>
                      <c:pt idx="404">
                        <c:v>150</c:v>
                      </c:pt>
                      <c:pt idx="405">
                        <c:v>150</c:v>
                      </c:pt>
                      <c:pt idx="406">
                        <c:v>150</c:v>
                      </c:pt>
                      <c:pt idx="407">
                        <c:v>150</c:v>
                      </c:pt>
                      <c:pt idx="408">
                        <c:v>150</c:v>
                      </c:pt>
                      <c:pt idx="409">
                        <c:v>150</c:v>
                      </c:pt>
                      <c:pt idx="410">
                        <c:v>150</c:v>
                      </c:pt>
                      <c:pt idx="411">
                        <c:v>150</c:v>
                      </c:pt>
                      <c:pt idx="412">
                        <c:v>150</c:v>
                      </c:pt>
                      <c:pt idx="413">
                        <c:v>150</c:v>
                      </c:pt>
                      <c:pt idx="414">
                        <c:v>150</c:v>
                      </c:pt>
                      <c:pt idx="415">
                        <c:v>150</c:v>
                      </c:pt>
                      <c:pt idx="416">
                        <c:v>150</c:v>
                      </c:pt>
                      <c:pt idx="417">
                        <c:v>150</c:v>
                      </c:pt>
                      <c:pt idx="418">
                        <c:v>150</c:v>
                      </c:pt>
                      <c:pt idx="419">
                        <c:v>150</c:v>
                      </c:pt>
                      <c:pt idx="420">
                        <c:v>150</c:v>
                      </c:pt>
                      <c:pt idx="421">
                        <c:v>150</c:v>
                      </c:pt>
                      <c:pt idx="422">
                        <c:v>150</c:v>
                      </c:pt>
                      <c:pt idx="423">
                        <c:v>150</c:v>
                      </c:pt>
                      <c:pt idx="424">
                        <c:v>150</c:v>
                      </c:pt>
                      <c:pt idx="425">
                        <c:v>150</c:v>
                      </c:pt>
                      <c:pt idx="426">
                        <c:v>150</c:v>
                      </c:pt>
                      <c:pt idx="427">
                        <c:v>150</c:v>
                      </c:pt>
                      <c:pt idx="428">
                        <c:v>150</c:v>
                      </c:pt>
                      <c:pt idx="429">
                        <c:v>150</c:v>
                      </c:pt>
                      <c:pt idx="430">
                        <c:v>150</c:v>
                      </c:pt>
                      <c:pt idx="431">
                        <c:v>150</c:v>
                      </c:pt>
                      <c:pt idx="432">
                        <c:v>150</c:v>
                      </c:pt>
                      <c:pt idx="433">
                        <c:v>150</c:v>
                      </c:pt>
                      <c:pt idx="434">
                        <c:v>150</c:v>
                      </c:pt>
                      <c:pt idx="435">
                        <c:v>150</c:v>
                      </c:pt>
                      <c:pt idx="436">
                        <c:v>150</c:v>
                      </c:pt>
                      <c:pt idx="437">
                        <c:v>150</c:v>
                      </c:pt>
                      <c:pt idx="438">
                        <c:v>150</c:v>
                      </c:pt>
                      <c:pt idx="439">
                        <c:v>150</c:v>
                      </c:pt>
                      <c:pt idx="440">
                        <c:v>150</c:v>
                      </c:pt>
                      <c:pt idx="441">
                        <c:v>150</c:v>
                      </c:pt>
                      <c:pt idx="442">
                        <c:v>150</c:v>
                      </c:pt>
                      <c:pt idx="443">
                        <c:v>150</c:v>
                      </c:pt>
                      <c:pt idx="444">
                        <c:v>150</c:v>
                      </c:pt>
                      <c:pt idx="445">
                        <c:v>150</c:v>
                      </c:pt>
                      <c:pt idx="446">
                        <c:v>150</c:v>
                      </c:pt>
                      <c:pt idx="447">
                        <c:v>150</c:v>
                      </c:pt>
                      <c:pt idx="448">
                        <c:v>150</c:v>
                      </c:pt>
                      <c:pt idx="449">
                        <c:v>150</c:v>
                      </c:pt>
                      <c:pt idx="450">
                        <c:v>150</c:v>
                      </c:pt>
                      <c:pt idx="451">
                        <c:v>150</c:v>
                      </c:pt>
                      <c:pt idx="452">
                        <c:v>150</c:v>
                      </c:pt>
                      <c:pt idx="453">
                        <c:v>150</c:v>
                      </c:pt>
                      <c:pt idx="454">
                        <c:v>150</c:v>
                      </c:pt>
                      <c:pt idx="455">
                        <c:v>150</c:v>
                      </c:pt>
                      <c:pt idx="456">
                        <c:v>150</c:v>
                      </c:pt>
                      <c:pt idx="457">
                        <c:v>150</c:v>
                      </c:pt>
                      <c:pt idx="458">
                        <c:v>150</c:v>
                      </c:pt>
                      <c:pt idx="459">
                        <c:v>150</c:v>
                      </c:pt>
                      <c:pt idx="460">
                        <c:v>150</c:v>
                      </c:pt>
                      <c:pt idx="461">
                        <c:v>150</c:v>
                      </c:pt>
                      <c:pt idx="462">
                        <c:v>150</c:v>
                      </c:pt>
                      <c:pt idx="463">
                        <c:v>150</c:v>
                      </c:pt>
                      <c:pt idx="464">
                        <c:v>150</c:v>
                      </c:pt>
                      <c:pt idx="465">
                        <c:v>150</c:v>
                      </c:pt>
                      <c:pt idx="466">
                        <c:v>150</c:v>
                      </c:pt>
                      <c:pt idx="467">
                        <c:v>150</c:v>
                      </c:pt>
                      <c:pt idx="468">
                        <c:v>150</c:v>
                      </c:pt>
                      <c:pt idx="469">
                        <c:v>150</c:v>
                      </c:pt>
                      <c:pt idx="470">
                        <c:v>150</c:v>
                      </c:pt>
                      <c:pt idx="471">
                        <c:v>150</c:v>
                      </c:pt>
                      <c:pt idx="472">
                        <c:v>150</c:v>
                      </c:pt>
                      <c:pt idx="473">
                        <c:v>150</c:v>
                      </c:pt>
                      <c:pt idx="474">
                        <c:v>150</c:v>
                      </c:pt>
                      <c:pt idx="475">
                        <c:v>150</c:v>
                      </c:pt>
                      <c:pt idx="476">
                        <c:v>150</c:v>
                      </c:pt>
                      <c:pt idx="477">
                        <c:v>150</c:v>
                      </c:pt>
                      <c:pt idx="478">
                        <c:v>150</c:v>
                      </c:pt>
                      <c:pt idx="479">
                        <c:v>150</c:v>
                      </c:pt>
                      <c:pt idx="480">
                        <c:v>150</c:v>
                      </c:pt>
                      <c:pt idx="481">
                        <c:v>150</c:v>
                      </c:pt>
                      <c:pt idx="482">
                        <c:v>150</c:v>
                      </c:pt>
                      <c:pt idx="483">
                        <c:v>150</c:v>
                      </c:pt>
                      <c:pt idx="484">
                        <c:v>150</c:v>
                      </c:pt>
                      <c:pt idx="485">
                        <c:v>150</c:v>
                      </c:pt>
                      <c:pt idx="486">
                        <c:v>150</c:v>
                      </c:pt>
                      <c:pt idx="487">
                        <c:v>150</c:v>
                      </c:pt>
                      <c:pt idx="488">
                        <c:v>150</c:v>
                      </c:pt>
                      <c:pt idx="489">
                        <c:v>150</c:v>
                      </c:pt>
                      <c:pt idx="490">
                        <c:v>150</c:v>
                      </c:pt>
                      <c:pt idx="491">
                        <c:v>150</c:v>
                      </c:pt>
                      <c:pt idx="492">
                        <c:v>150</c:v>
                      </c:pt>
                      <c:pt idx="493">
                        <c:v>150</c:v>
                      </c:pt>
                      <c:pt idx="494">
                        <c:v>150</c:v>
                      </c:pt>
                      <c:pt idx="495">
                        <c:v>150</c:v>
                      </c:pt>
                      <c:pt idx="496">
                        <c:v>150</c:v>
                      </c:pt>
                      <c:pt idx="497">
                        <c:v>150</c:v>
                      </c:pt>
                      <c:pt idx="498">
                        <c:v>150</c:v>
                      </c:pt>
                      <c:pt idx="499">
                        <c:v>150</c:v>
                      </c:pt>
                      <c:pt idx="500">
                        <c:v>150</c:v>
                      </c:pt>
                      <c:pt idx="501">
                        <c:v>150</c:v>
                      </c:pt>
                      <c:pt idx="502">
                        <c:v>150</c:v>
                      </c:pt>
                      <c:pt idx="503">
                        <c:v>150</c:v>
                      </c:pt>
                      <c:pt idx="504">
                        <c:v>150</c:v>
                      </c:pt>
                      <c:pt idx="505">
                        <c:v>150</c:v>
                      </c:pt>
                      <c:pt idx="506">
                        <c:v>150</c:v>
                      </c:pt>
                      <c:pt idx="507">
                        <c:v>150</c:v>
                      </c:pt>
                      <c:pt idx="508">
                        <c:v>150</c:v>
                      </c:pt>
                      <c:pt idx="509">
                        <c:v>150</c:v>
                      </c:pt>
                      <c:pt idx="510">
                        <c:v>150</c:v>
                      </c:pt>
                      <c:pt idx="511">
                        <c:v>150</c:v>
                      </c:pt>
                      <c:pt idx="512">
                        <c:v>150</c:v>
                      </c:pt>
                      <c:pt idx="513">
                        <c:v>150</c:v>
                      </c:pt>
                      <c:pt idx="514">
                        <c:v>150</c:v>
                      </c:pt>
                      <c:pt idx="515">
                        <c:v>150</c:v>
                      </c:pt>
                      <c:pt idx="516">
                        <c:v>150</c:v>
                      </c:pt>
                      <c:pt idx="517">
                        <c:v>150</c:v>
                      </c:pt>
                      <c:pt idx="518">
                        <c:v>150</c:v>
                      </c:pt>
                      <c:pt idx="519">
                        <c:v>150</c:v>
                      </c:pt>
                      <c:pt idx="520">
                        <c:v>150</c:v>
                      </c:pt>
                      <c:pt idx="521">
                        <c:v>150</c:v>
                      </c:pt>
                      <c:pt idx="522">
                        <c:v>150</c:v>
                      </c:pt>
                      <c:pt idx="523">
                        <c:v>150</c:v>
                      </c:pt>
                      <c:pt idx="524">
                        <c:v>150</c:v>
                      </c:pt>
                      <c:pt idx="525">
                        <c:v>150</c:v>
                      </c:pt>
                      <c:pt idx="526">
                        <c:v>150</c:v>
                      </c:pt>
                      <c:pt idx="527">
                        <c:v>150</c:v>
                      </c:pt>
                      <c:pt idx="528">
                        <c:v>150</c:v>
                      </c:pt>
                      <c:pt idx="529">
                        <c:v>150</c:v>
                      </c:pt>
                      <c:pt idx="530">
                        <c:v>150</c:v>
                      </c:pt>
                      <c:pt idx="531">
                        <c:v>150</c:v>
                      </c:pt>
                      <c:pt idx="532">
                        <c:v>150</c:v>
                      </c:pt>
                      <c:pt idx="533">
                        <c:v>150</c:v>
                      </c:pt>
                      <c:pt idx="534">
                        <c:v>150</c:v>
                      </c:pt>
                      <c:pt idx="535">
                        <c:v>150</c:v>
                      </c:pt>
                      <c:pt idx="536">
                        <c:v>150</c:v>
                      </c:pt>
                      <c:pt idx="537">
                        <c:v>150</c:v>
                      </c:pt>
                      <c:pt idx="538">
                        <c:v>150</c:v>
                      </c:pt>
                      <c:pt idx="539">
                        <c:v>150</c:v>
                      </c:pt>
                      <c:pt idx="540">
                        <c:v>150</c:v>
                      </c:pt>
                      <c:pt idx="541">
                        <c:v>150</c:v>
                      </c:pt>
                      <c:pt idx="542">
                        <c:v>150</c:v>
                      </c:pt>
                      <c:pt idx="543">
                        <c:v>150</c:v>
                      </c:pt>
                      <c:pt idx="544">
                        <c:v>150</c:v>
                      </c:pt>
                      <c:pt idx="545">
                        <c:v>150</c:v>
                      </c:pt>
                      <c:pt idx="546">
                        <c:v>150</c:v>
                      </c:pt>
                      <c:pt idx="547">
                        <c:v>150</c:v>
                      </c:pt>
                      <c:pt idx="548">
                        <c:v>150</c:v>
                      </c:pt>
                      <c:pt idx="549">
                        <c:v>150</c:v>
                      </c:pt>
                      <c:pt idx="550">
                        <c:v>150</c:v>
                      </c:pt>
                      <c:pt idx="551">
                        <c:v>150</c:v>
                      </c:pt>
                      <c:pt idx="552">
                        <c:v>150</c:v>
                      </c:pt>
                      <c:pt idx="553">
                        <c:v>150</c:v>
                      </c:pt>
                      <c:pt idx="554">
                        <c:v>150</c:v>
                      </c:pt>
                      <c:pt idx="555">
                        <c:v>150</c:v>
                      </c:pt>
                      <c:pt idx="556">
                        <c:v>150</c:v>
                      </c:pt>
                      <c:pt idx="557">
                        <c:v>150</c:v>
                      </c:pt>
                      <c:pt idx="558">
                        <c:v>150</c:v>
                      </c:pt>
                      <c:pt idx="559">
                        <c:v>150</c:v>
                      </c:pt>
                      <c:pt idx="560">
                        <c:v>150</c:v>
                      </c:pt>
                      <c:pt idx="561">
                        <c:v>150</c:v>
                      </c:pt>
                      <c:pt idx="562">
                        <c:v>150</c:v>
                      </c:pt>
                      <c:pt idx="563">
                        <c:v>150</c:v>
                      </c:pt>
                      <c:pt idx="564">
                        <c:v>150</c:v>
                      </c:pt>
                      <c:pt idx="565">
                        <c:v>150</c:v>
                      </c:pt>
                      <c:pt idx="566">
                        <c:v>150</c:v>
                      </c:pt>
                      <c:pt idx="567">
                        <c:v>150</c:v>
                      </c:pt>
                      <c:pt idx="568">
                        <c:v>150</c:v>
                      </c:pt>
                      <c:pt idx="569">
                        <c:v>150</c:v>
                      </c:pt>
                      <c:pt idx="570">
                        <c:v>150</c:v>
                      </c:pt>
                      <c:pt idx="571">
                        <c:v>150</c:v>
                      </c:pt>
                      <c:pt idx="572">
                        <c:v>150</c:v>
                      </c:pt>
                      <c:pt idx="573">
                        <c:v>150</c:v>
                      </c:pt>
                      <c:pt idx="574">
                        <c:v>150</c:v>
                      </c:pt>
                      <c:pt idx="575">
                        <c:v>150</c:v>
                      </c:pt>
                      <c:pt idx="576">
                        <c:v>150</c:v>
                      </c:pt>
                      <c:pt idx="577">
                        <c:v>150</c:v>
                      </c:pt>
                      <c:pt idx="578">
                        <c:v>150</c:v>
                      </c:pt>
                      <c:pt idx="579">
                        <c:v>150</c:v>
                      </c:pt>
                      <c:pt idx="580">
                        <c:v>150</c:v>
                      </c:pt>
                      <c:pt idx="581">
                        <c:v>150</c:v>
                      </c:pt>
                      <c:pt idx="582">
                        <c:v>150</c:v>
                      </c:pt>
                      <c:pt idx="583">
                        <c:v>150</c:v>
                      </c:pt>
                      <c:pt idx="584">
                        <c:v>150</c:v>
                      </c:pt>
                      <c:pt idx="585">
                        <c:v>150</c:v>
                      </c:pt>
                      <c:pt idx="586">
                        <c:v>150</c:v>
                      </c:pt>
                      <c:pt idx="587">
                        <c:v>150</c:v>
                      </c:pt>
                      <c:pt idx="588">
                        <c:v>150</c:v>
                      </c:pt>
                      <c:pt idx="589">
                        <c:v>150</c:v>
                      </c:pt>
                      <c:pt idx="590">
                        <c:v>150</c:v>
                      </c:pt>
                      <c:pt idx="591">
                        <c:v>150</c:v>
                      </c:pt>
                      <c:pt idx="592">
                        <c:v>150</c:v>
                      </c:pt>
                      <c:pt idx="593">
                        <c:v>150</c:v>
                      </c:pt>
                      <c:pt idx="594">
                        <c:v>150</c:v>
                      </c:pt>
                      <c:pt idx="595">
                        <c:v>150</c:v>
                      </c:pt>
                      <c:pt idx="596">
                        <c:v>150</c:v>
                      </c:pt>
                      <c:pt idx="597">
                        <c:v>150</c:v>
                      </c:pt>
                      <c:pt idx="598">
                        <c:v>150</c:v>
                      </c:pt>
                      <c:pt idx="599">
                        <c:v>150</c:v>
                      </c:pt>
                      <c:pt idx="600">
                        <c:v>150</c:v>
                      </c:pt>
                      <c:pt idx="601">
                        <c:v>150</c:v>
                      </c:pt>
                      <c:pt idx="602">
                        <c:v>150</c:v>
                      </c:pt>
                      <c:pt idx="603">
                        <c:v>150</c:v>
                      </c:pt>
                      <c:pt idx="604">
                        <c:v>150</c:v>
                      </c:pt>
                      <c:pt idx="605">
                        <c:v>150</c:v>
                      </c:pt>
                      <c:pt idx="606">
                        <c:v>150</c:v>
                      </c:pt>
                      <c:pt idx="607">
                        <c:v>150</c:v>
                      </c:pt>
                      <c:pt idx="608">
                        <c:v>150</c:v>
                      </c:pt>
                      <c:pt idx="609">
                        <c:v>150</c:v>
                      </c:pt>
                      <c:pt idx="610">
                        <c:v>150</c:v>
                      </c:pt>
                      <c:pt idx="611">
                        <c:v>150</c:v>
                      </c:pt>
                      <c:pt idx="612">
                        <c:v>150</c:v>
                      </c:pt>
                      <c:pt idx="613">
                        <c:v>150</c:v>
                      </c:pt>
                      <c:pt idx="614">
                        <c:v>150</c:v>
                      </c:pt>
                      <c:pt idx="615">
                        <c:v>150</c:v>
                      </c:pt>
                      <c:pt idx="616">
                        <c:v>150</c:v>
                      </c:pt>
                      <c:pt idx="617">
                        <c:v>150</c:v>
                      </c:pt>
                      <c:pt idx="618">
                        <c:v>150</c:v>
                      </c:pt>
                      <c:pt idx="619">
                        <c:v>150</c:v>
                      </c:pt>
                      <c:pt idx="620">
                        <c:v>150</c:v>
                      </c:pt>
                      <c:pt idx="621">
                        <c:v>150</c:v>
                      </c:pt>
                      <c:pt idx="622">
                        <c:v>150</c:v>
                      </c:pt>
                      <c:pt idx="623">
                        <c:v>150</c:v>
                      </c:pt>
                      <c:pt idx="624">
                        <c:v>150</c:v>
                      </c:pt>
                      <c:pt idx="625">
                        <c:v>150</c:v>
                      </c:pt>
                      <c:pt idx="626">
                        <c:v>150</c:v>
                      </c:pt>
                      <c:pt idx="627">
                        <c:v>150</c:v>
                      </c:pt>
                      <c:pt idx="628">
                        <c:v>150</c:v>
                      </c:pt>
                      <c:pt idx="629">
                        <c:v>150</c:v>
                      </c:pt>
                      <c:pt idx="630">
                        <c:v>150</c:v>
                      </c:pt>
                      <c:pt idx="631">
                        <c:v>150</c:v>
                      </c:pt>
                      <c:pt idx="632">
                        <c:v>150</c:v>
                      </c:pt>
                      <c:pt idx="633">
                        <c:v>150</c:v>
                      </c:pt>
                      <c:pt idx="634">
                        <c:v>150</c:v>
                      </c:pt>
                      <c:pt idx="635">
                        <c:v>150</c:v>
                      </c:pt>
                      <c:pt idx="636">
                        <c:v>150</c:v>
                      </c:pt>
                      <c:pt idx="637">
                        <c:v>150</c:v>
                      </c:pt>
                      <c:pt idx="638">
                        <c:v>150</c:v>
                      </c:pt>
                      <c:pt idx="639">
                        <c:v>150</c:v>
                      </c:pt>
                      <c:pt idx="640">
                        <c:v>150</c:v>
                      </c:pt>
                      <c:pt idx="641">
                        <c:v>150</c:v>
                      </c:pt>
                      <c:pt idx="642">
                        <c:v>150</c:v>
                      </c:pt>
                      <c:pt idx="643">
                        <c:v>150</c:v>
                      </c:pt>
                      <c:pt idx="644">
                        <c:v>150</c:v>
                      </c:pt>
                      <c:pt idx="645">
                        <c:v>150</c:v>
                      </c:pt>
                      <c:pt idx="646">
                        <c:v>150</c:v>
                      </c:pt>
                      <c:pt idx="647">
                        <c:v>150</c:v>
                      </c:pt>
                      <c:pt idx="648">
                        <c:v>150</c:v>
                      </c:pt>
                      <c:pt idx="649">
                        <c:v>150</c:v>
                      </c:pt>
                      <c:pt idx="650">
                        <c:v>150</c:v>
                      </c:pt>
                      <c:pt idx="651">
                        <c:v>150</c:v>
                      </c:pt>
                      <c:pt idx="652">
                        <c:v>150</c:v>
                      </c:pt>
                      <c:pt idx="653">
                        <c:v>150</c:v>
                      </c:pt>
                      <c:pt idx="654">
                        <c:v>150</c:v>
                      </c:pt>
                      <c:pt idx="655">
                        <c:v>150</c:v>
                      </c:pt>
                      <c:pt idx="656">
                        <c:v>150</c:v>
                      </c:pt>
                      <c:pt idx="657">
                        <c:v>150</c:v>
                      </c:pt>
                      <c:pt idx="658">
                        <c:v>150</c:v>
                      </c:pt>
                      <c:pt idx="659">
                        <c:v>150</c:v>
                      </c:pt>
                      <c:pt idx="660">
                        <c:v>150</c:v>
                      </c:pt>
                      <c:pt idx="661">
                        <c:v>150</c:v>
                      </c:pt>
                      <c:pt idx="662">
                        <c:v>150</c:v>
                      </c:pt>
                      <c:pt idx="663">
                        <c:v>150</c:v>
                      </c:pt>
                      <c:pt idx="664">
                        <c:v>150</c:v>
                      </c:pt>
                      <c:pt idx="665">
                        <c:v>150</c:v>
                      </c:pt>
                      <c:pt idx="666">
                        <c:v>150</c:v>
                      </c:pt>
                      <c:pt idx="667">
                        <c:v>150</c:v>
                      </c:pt>
                      <c:pt idx="668">
                        <c:v>150</c:v>
                      </c:pt>
                      <c:pt idx="669">
                        <c:v>150</c:v>
                      </c:pt>
                      <c:pt idx="670">
                        <c:v>150</c:v>
                      </c:pt>
                      <c:pt idx="671">
                        <c:v>150</c:v>
                      </c:pt>
                      <c:pt idx="672">
                        <c:v>150</c:v>
                      </c:pt>
                      <c:pt idx="673">
                        <c:v>150</c:v>
                      </c:pt>
                      <c:pt idx="674">
                        <c:v>150</c:v>
                      </c:pt>
                      <c:pt idx="675">
                        <c:v>150</c:v>
                      </c:pt>
                      <c:pt idx="676">
                        <c:v>150</c:v>
                      </c:pt>
                      <c:pt idx="677">
                        <c:v>150</c:v>
                      </c:pt>
                      <c:pt idx="678">
                        <c:v>150</c:v>
                      </c:pt>
                      <c:pt idx="679">
                        <c:v>150</c:v>
                      </c:pt>
                      <c:pt idx="680">
                        <c:v>150</c:v>
                      </c:pt>
                      <c:pt idx="681">
                        <c:v>150</c:v>
                      </c:pt>
                      <c:pt idx="682">
                        <c:v>150</c:v>
                      </c:pt>
                      <c:pt idx="683">
                        <c:v>150</c:v>
                      </c:pt>
                      <c:pt idx="684">
                        <c:v>150</c:v>
                      </c:pt>
                      <c:pt idx="685">
                        <c:v>150</c:v>
                      </c:pt>
                      <c:pt idx="686">
                        <c:v>150</c:v>
                      </c:pt>
                      <c:pt idx="687">
                        <c:v>150</c:v>
                      </c:pt>
                      <c:pt idx="688">
                        <c:v>150</c:v>
                      </c:pt>
                      <c:pt idx="689">
                        <c:v>150</c:v>
                      </c:pt>
                      <c:pt idx="690">
                        <c:v>150</c:v>
                      </c:pt>
                      <c:pt idx="691">
                        <c:v>150</c:v>
                      </c:pt>
                      <c:pt idx="692">
                        <c:v>150</c:v>
                      </c:pt>
                      <c:pt idx="693">
                        <c:v>150</c:v>
                      </c:pt>
                      <c:pt idx="694">
                        <c:v>150</c:v>
                      </c:pt>
                      <c:pt idx="695">
                        <c:v>150</c:v>
                      </c:pt>
                      <c:pt idx="696">
                        <c:v>150</c:v>
                      </c:pt>
                      <c:pt idx="697">
                        <c:v>150</c:v>
                      </c:pt>
                      <c:pt idx="698">
                        <c:v>150</c:v>
                      </c:pt>
                      <c:pt idx="699">
                        <c:v>150</c:v>
                      </c:pt>
                      <c:pt idx="700">
                        <c:v>150</c:v>
                      </c:pt>
                      <c:pt idx="701">
                        <c:v>150</c:v>
                      </c:pt>
                      <c:pt idx="702">
                        <c:v>150</c:v>
                      </c:pt>
                      <c:pt idx="703">
                        <c:v>150</c:v>
                      </c:pt>
                      <c:pt idx="704">
                        <c:v>150</c:v>
                      </c:pt>
                      <c:pt idx="705">
                        <c:v>150</c:v>
                      </c:pt>
                      <c:pt idx="706">
                        <c:v>150</c:v>
                      </c:pt>
                      <c:pt idx="707">
                        <c:v>150</c:v>
                      </c:pt>
                      <c:pt idx="708">
                        <c:v>150</c:v>
                      </c:pt>
                      <c:pt idx="709">
                        <c:v>150</c:v>
                      </c:pt>
                      <c:pt idx="710">
                        <c:v>150</c:v>
                      </c:pt>
                      <c:pt idx="711">
                        <c:v>150</c:v>
                      </c:pt>
                      <c:pt idx="712">
                        <c:v>150</c:v>
                      </c:pt>
                      <c:pt idx="713">
                        <c:v>150</c:v>
                      </c:pt>
                      <c:pt idx="714">
                        <c:v>150</c:v>
                      </c:pt>
                      <c:pt idx="715">
                        <c:v>150</c:v>
                      </c:pt>
                      <c:pt idx="716">
                        <c:v>150</c:v>
                      </c:pt>
                      <c:pt idx="717">
                        <c:v>150</c:v>
                      </c:pt>
                      <c:pt idx="718">
                        <c:v>150</c:v>
                      </c:pt>
                      <c:pt idx="719">
                        <c:v>150</c:v>
                      </c:pt>
                      <c:pt idx="720">
                        <c:v>150</c:v>
                      </c:pt>
                      <c:pt idx="721">
                        <c:v>150</c:v>
                      </c:pt>
                      <c:pt idx="722">
                        <c:v>150</c:v>
                      </c:pt>
                      <c:pt idx="723">
                        <c:v>150</c:v>
                      </c:pt>
                      <c:pt idx="724">
                        <c:v>150</c:v>
                      </c:pt>
                      <c:pt idx="725">
                        <c:v>150</c:v>
                      </c:pt>
                      <c:pt idx="726">
                        <c:v>150</c:v>
                      </c:pt>
                      <c:pt idx="727">
                        <c:v>150</c:v>
                      </c:pt>
                      <c:pt idx="728">
                        <c:v>150</c:v>
                      </c:pt>
                      <c:pt idx="729">
                        <c:v>150</c:v>
                      </c:pt>
                      <c:pt idx="730">
                        <c:v>150</c:v>
                      </c:pt>
                      <c:pt idx="731">
                        <c:v>150</c:v>
                      </c:pt>
                      <c:pt idx="732">
                        <c:v>150</c:v>
                      </c:pt>
                      <c:pt idx="733">
                        <c:v>150</c:v>
                      </c:pt>
                      <c:pt idx="734">
                        <c:v>150</c:v>
                      </c:pt>
                      <c:pt idx="735">
                        <c:v>150</c:v>
                      </c:pt>
                      <c:pt idx="736">
                        <c:v>150</c:v>
                      </c:pt>
                      <c:pt idx="737">
                        <c:v>150</c:v>
                      </c:pt>
                      <c:pt idx="738">
                        <c:v>150</c:v>
                      </c:pt>
                      <c:pt idx="739">
                        <c:v>150</c:v>
                      </c:pt>
                      <c:pt idx="740">
                        <c:v>150</c:v>
                      </c:pt>
                      <c:pt idx="741">
                        <c:v>150</c:v>
                      </c:pt>
                      <c:pt idx="742">
                        <c:v>150</c:v>
                      </c:pt>
                      <c:pt idx="743">
                        <c:v>150</c:v>
                      </c:pt>
                      <c:pt idx="744">
                        <c:v>150</c:v>
                      </c:pt>
                      <c:pt idx="745">
                        <c:v>150</c:v>
                      </c:pt>
                      <c:pt idx="746">
                        <c:v>150</c:v>
                      </c:pt>
                      <c:pt idx="747">
                        <c:v>150</c:v>
                      </c:pt>
                      <c:pt idx="748">
                        <c:v>150</c:v>
                      </c:pt>
                      <c:pt idx="749">
                        <c:v>150</c:v>
                      </c:pt>
                      <c:pt idx="750">
                        <c:v>150</c:v>
                      </c:pt>
                      <c:pt idx="751">
                        <c:v>150</c:v>
                      </c:pt>
                      <c:pt idx="752">
                        <c:v>150</c:v>
                      </c:pt>
                      <c:pt idx="753">
                        <c:v>150</c:v>
                      </c:pt>
                      <c:pt idx="754">
                        <c:v>150</c:v>
                      </c:pt>
                      <c:pt idx="755">
                        <c:v>150</c:v>
                      </c:pt>
                      <c:pt idx="756">
                        <c:v>150</c:v>
                      </c:pt>
                      <c:pt idx="757">
                        <c:v>150</c:v>
                      </c:pt>
                      <c:pt idx="758">
                        <c:v>150</c:v>
                      </c:pt>
                      <c:pt idx="759">
                        <c:v>150</c:v>
                      </c:pt>
                      <c:pt idx="760">
                        <c:v>150</c:v>
                      </c:pt>
                      <c:pt idx="761">
                        <c:v>150</c:v>
                      </c:pt>
                      <c:pt idx="762">
                        <c:v>150</c:v>
                      </c:pt>
                      <c:pt idx="763">
                        <c:v>150</c:v>
                      </c:pt>
                      <c:pt idx="764">
                        <c:v>150</c:v>
                      </c:pt>
                      <c:pt idx="765">
                        <c:v>150</c:v>
                      </c:pt>
                      <c:pt idx="766">
                        <c:v>150</c:v>
                      </c:pt>
                      <c:pt idx="767">
                        <c:v>150</c:v>
                      </c:pt>
                      <c:pt idx="768">
                        <c:v>150</c:v>
                      </c:pt>
                      <c:pt idx="769">
                        <c:v>150</c:v>
                      </c:pt>
                      <c:pt idx="770">
                        <c:v>150</c:v>
                      </c:pt>
                      <c:pt idx="771">
                        <c:v>150</c:v>
                      </c:pt>
                      <c:pt idx="772">
                        <c:v>150</c:v>
                      </c:pt>
                      <c:pt idx="773">
                        <c:v>150</c:v>
                      </c:pt>
                      <c:pt idx="774">
                        <c:v>150</c:v>
                      </c:pt>
                      <c:pt idx="775">
                        <c:v>150</c:v>
                      </c:pt>
                      <c:pt idx="776">
                        <c:v>150</c:v>
                      </c:pt>
                      <c:pt idx="777">
                        <c:v>150</c:v>
                      </c:pt>
                      <c:pt idx="778">
                        <c:v>150</c:v>
                      </c:pt>
                      <c:pt idx="779">
                        <c:v>150</c:v>
                      </c:pt>
                      <c:pt idx="780">
                        <c:v>150</c:v>
                      </c:pt>
                      <c:pt idx="781">
                        <c:v>150</c:v>
                      </c:pt>
                      <c:pt idx="782">
                        <c:v>150</c:v>
                      </c:pt>
                      <c:pt idx="783">
                        <c:v>150</c:v>
                      </c:pt>
                      <c:pt idx="784">
                        <c:v>150</c:v>
                      </c:pt>
                      <c:pt idx="785">
                        <c:v>150</c:v>
                      </c:pt>
                      <c:pt idx="786">
                        <c:v>150</c:v>
                      </c:pt>
                      <c:pt idx="787">
                        <c:v>150</c:v>
                      </c:pt>
                      <c:pt idx="788">
                        <c:v>150</c:v>
                      </c:pt>
                      <c:pt idx="789">
                        <c:v>150</c:v>
                      </c:pt>
                      <c:pt idx="790">
                        <c:v>150</c:v>
                      </c:pt>
                      <c:pt idx="791">
                        <c:v>150</c:v>
                      </c:pt>
                      <c:pt idx="792">
                        <c:v>150</c:v>
                      </c:pt>
                      <c:pt idx="793">
                        <c:v>150</c:v>
                      </c:pt>
                      <c:pt idx="794">
                        <c:v>150</c:v>
                      </c:pt>
                      <c:pt idx="795">
                        <c:v>150</c:v>
                      </c:pt>
                      <c:pt idx="796">
                        <c:v>150</c:v>
                      </c:pt>
                      <c:pt idx="797">
                        <c:v>150</c:v>
                      </c:pt>
                      <c:pt idx="798">
                        <c:v>150</c:v>
                      </c:pt>
                      <c:pt idx="799">
                        <c:v>150</c:v>
                      </c:pt>
                      <c:pt idx="800">
                        <c:v>150</c:v>
                      </c:pt>
                      <c:pt idx="801">
                        <c:v>150</c:v>
                      </c:pt>
                      <c:pt idx="802">
                        <c:v>150</c:v>
                      </c:pt>
                      <c:pt idx="803">
                        <c:v>150</c:v>
                      </c:pt>
                      <c:pt idx="804">
                        <c:v>150</c:v>
                      </c:pt>
                      <c:pt idx="805">
                        <c:v>150</c:v>
                      </c:pt>
                      <c:pt idx="806">
                        <c:v>150</c:v>
                      </c:pt>
                      <c:pt idx="807">
                        <c:v>150</c:v>
                      </c:pt>
                      <c:pt idx="808">
                        <c:v>150</c:v>
                      </c:pt>
                      <c:pt idx="809">
                        <c:v>150</c:v>
                      </c:pt>
                      <c:pt idx="810">
                        <c:v>150</c:v>
                      </c:pt>
                      <c:pt idx="811">
                        <c:v>150</c:v>
                      </c:pt>
                      <c:pt idx="812">
                        <c:v>150</c:v>
                      </c:pt>
                      <c:pt idx="813">
                        <c:v>150</c:v>
                      </c:pt>
                      <c:pt idx="814">
                        <c:v>150</c:v>
                      </c:pt>
                      <c:pt idx="815">
                        <c:v>150</c:v>
                      </c:pt>
                      <c:pt idx="816">
                        <c:v>150</c:v>
                      </c:pt>
                      <c:pt idx="817">
                        <c:v>150</c:v>
                      </c:pt>
                      <c:pt idx="818">
                        <c:v>150</c:v>
                      </c:pt>
                      <c:pt idx="819">
                        <c:v>150</c:v>
                      </c:pt>
                      <c:pt idx="820">
                        <c:v>150</c:v>
                      </c:pt>
                      <c:pt idx="821">
                        <c:v>150</c:v>
                      </c:pt>
                      <c:pt idx="822">
                        <c:v>150</c:v>
                      </c:pt>
                      <c:pt idx="823">
                        <c:v>150</c:v>
                      </c:pt>
                      <c:pt idx="824">
                        <c:v>150</c:v>
                      </c:pt>
                      <c:pt idx="825">
                        <c:v>150</c:v>
                      </c:pt>
                      <c:pt idx="826">
                        <c:v>150</c:v>
                      </c:pt>
                      <c:pt idx="827">
                        <c:v>150</c:v>
                      </c:pt>
                      <c:pt idx="828">
                        <c:v>150</c:v>
                      </c:pt>
                      <c:pt idx="829">
                        <c:v>150</c:v>
                      </c:pt>
                      <c:pt idx="830">
                        <c:v>150</c:v>
                      </c:pt>
                      <c:pt idx="831">
                        <c:v>150</c:v>
                      </c:pt>
                      <c:pt idx="832">
                        <c:v>150</c:v>
                      </c:pt>
                      <c:pt idx="833">
                        <c:v>150</c:v>
                      </c:pt>
                      <c:pt idx="834">
                        <c:v>150</c:v>
                      </c:pt>
                      <c:pt idx="835">
                        <c:v>150</c:v>
                      </c:pt>
                      <c:pt idx="836">
                        <c:v>150</c:v>
                      </c:pt>
                      <c:pt idx="837">
                        <c:v>150</c:v>
                      </c:pt>
                      <c:pt idx="838">
                        <c:v>150</c:v>
                      </c:pt>
                      <c:pt idx="839">
                        <c:v>150</c:v>
                      </c:pt>
                      <c:pt idx="840">
                        <c:v>150</c:v>
                      </c:pt>
                      <c:pt idx="841">
                        <c:v>150</c:v>
                      </c:pt>
                      <c:pt idx="842">
                        <c:v>150</c:v>
                      </c:pt>
                      <c:pt idx="843">
                        <c:v>150</c:v>
                      </c:pt>
                      <c:pt idx="844">
                        <c:v>150</c:v>
                      </c:pt>
                      <c:pt idx="845">
                        <c:v>150</c:v>
                      </c:pt>
                      <c:pt idx="846">
                        <c:v>150</c:v>
                      </c:pt>
                      <c:pt idx="847">
                        <c:v>150</c:v>
                      </c:pt>
                      <c:pt idx="848">
                        <c:v>150</c:v>
                      </c:pt>
                      <c:pt idx="849">
                        <c:v>150</c:v>
                      </c:pt>
                      <c:pt idx="850">
                        <c:v>150</c:v>
                      </c:pt>
                      <c:pt idx="851">
                        <c:v>150</c:v>
                      </c:pt>
                      <c:pt idx="852">
                        <c:v>150</c:v>
                      </c:pt>
                      <c:pt idx="853">
                        <c:v>150</c:v>
                      </c:pt>
                      <c:pt idx="854">
                        <c:v>150</c:v>
                      </c:pt>
                      <c:pt idx="855">
                        <c:v>150</c:v>
                      </c:pt>
                      <c:pt idx="856">
                        <c:v>150</c:v>
                      </c:pt>
                      <c:pt idx="857">
                        <c:v>150</c:v>
                      </c:pt>
                      <c:pt idx="858">
                        <c:v>150</c:v>
                      </c:pt>
                      <c:pt idx="859">
                        <c:v>150</c:v>
                      </c:pt>
                      <c:pt idx="860">
                        <c:v>150</c:v>
                      </c:pt>
                      <c:pt idx="861">
                        <c:v>150</c:v>
                      </c:pt>
                      <c:pt idx="862">
                        <c:v>150</c:v>
                      </c:pt>
                      <c:pt idx="863">
                        <c:v>150</c:v>
                      </c:pt>
                      <c:pt idx="864">
                        <c:v>150</c:v>
                      </c:pt>
                      <c:pt idx="865">
                        <c:v>150</c:v>
                      </c:pt>
                      <c:pt idx="866">
                        <c:v>150</c:v>
                      </c:pt>
                      <c:pt idx="867">
                        <c:v>150</c:v>
                      </c:pt>
                      <c:pt idx="868">
                        <c:v>150</c:v>
                      </c:pt>
                      <c:pt idx="869">
                        <c:v>150</c:v>
                      </c:pt>
                      <c:pt idx="870">
                        <c:v>150</c:v>
                      </c:pt>
                      <c:pt idx="871">
                        <c:v>150</c:v>
                      </c:pt>
                      <c:pt idx="872">
                        <c:v>150</c:v>
                      </c:pt>
                      <c:pt idx="873">
                        <c:v>150</c:v>
                      </c:pt>
                      <c:pt idx="874">
                        <c:v>150</c:v>
                      </c:pt>
                      <c:pt idx="875">
                        <c:v>150</c:v>
                      </c:pt>
                      <c:pt idx="876">
                        <c:v>150</c:v>
                      </c:pt>
                      <c:pt idx="877">
                        <c:v>150</c:v>
                      </c:pt>
                      <c:pt idx="878">
                        <c:v>150</c:v>
                      </c:pt>
                      <c:pt idx="879">
                        <c:v>150</c:v>
                      </c:pt>
                      <c:pt idx="880">
                        <c:v>150</c:v>
                      </c:pt>
                      <c:pt idx="881">
                        <c:v>150</c:v>
                      </c:pt>
                      <c:pt idx="882">
                        <c:v>150</c:v>
                      </c:pt>
                      <c:pt idx="883">
                        <c:v>150</c:v>
                      </c:pt>
                      <c:pt idx="884">
                        <c:v>150</c:v>
                      </c:pt>
                      <c:pt idx="885">
                        <c:v>150</c:v>
                      </c:pt>
                      <c:pt idx="886">
                        <c:v>150</c:v>
                      </c:pt>
                      <c:pt idx="887">
                        <c:v>150</c:v>
                      </c:pt>
                      <c:pt idx="888">
                        <c:v>150</c:v>
                      </c:pt>
                      <c:pt idx="889">
                        <c:v>150</c:v>
                      </c:pt>
                      <c:pt idx="890">
                        <c:v>150</c:v>
                      </c:pt>
                      <c:pt idx="891">
                        <c:v>150</c:v>
                      </c:pt>
                      <c:pt idx="892">
                        <c:v>150</c:v>
                      </c:pt>
                      <c:pt idx="893">
                        <c:v>150</c:v>
                      </c:pt>
                      <c:pt idx="894">
                        <c:v>150</c:v>
                      </c:pt>
                      <c:pt idx="895">
                        <c:v>150</c:v>
                      </c:pt>
                      <c:pt idx="896">
                        <c:v>150</c:v>
                      </c:pt>
                      <c:pt idx="897">
                        <c:v>150</c:v>
                      </c:pt>
                      <c:pt idx="898">
                        <c:v>150</c:v>
                      </c:pt>
                      <c:pt idx="899">
                        <c:v>150</c:v>
                      </c:pt>
                      <c:pt idx="900">
                        <c:v>150</c:v>
                      </c:pt>
                      <c:pt idx="901">
                        <c:v>150</c:v>
                      </c:pt>
                      <c:pt idx="902">
                        <c:v>150</c:v>
                      </c:pt>
                      <c:pt idx="903">
                        <c:v>150</c:v>
                      </c:pt>
                      <c:pt idx="904">
                        <c:v>150</c:v>
                      </c:pt>
                      <c:pt idx="905">
                        <c:v>150</c:v>
                      </c:pt>
                      <c:pt idx="906">
                        <c:v>150</c:v>
                      </c:pt>
                      <c:pt idx="907">
                        <c:v>150</c:v>
                      </c:pt>
                      <c:pt idx="908">
                        <c:v>150</c:v>
                      </c:pt>
                      <c:pt idx="909">
                        <c:v>150</c:v>
                      </c:pt>
                      <c:pt idx="910">
                        <c:v>150</c:v>
                      </c:pt>
                      <c:pt idx="911">
                        <c:v>150</c:v>
                      </c:pt>
                      <c:pt idx="912">
                        <c:v>150</c:v>
                      </c:pt>
                      <c:pt idx="913">
                        <c:v>150</c:v>
                      </c:pt>
                      <c:pt idx="914">
                        <c:v>150</c:v>
                      </c:pt>
                      <c:pt idx="915">
                        <c:v>150</c:v>
                      </c:pt>
                      <c:pt idx="916">
                        <c:v>150</c:v>
                      </c:pt>
                      <c:pt idx="917">
                        <c:v>150</c:v>
                      </c:pt>
                      <c:pt idx="918">
                        <c:v>150</c:v>
                      </c:pt>
                      <c:pt idx="919">
                        <c:v>150</c:v>
                      </c:pt>
                      <c:pt idx="920">
                        <c:v>150</c:v>
                      </c:pt>
                      <c:pt idx="921">
                        <c:v>150</c:v>
                      </c:pt>
                      <c:pt idx="922">
                        <c:v>150</c:v>
                      </c:pt>
                      <c:pt idx="923">
                        <c:v>150</c:v>
                      </c:pt>
                      <c:pt idx="924">
                        <c:v>150</c:v>
                      </c:pt>
                      <c:pt idx="925">
                        <c:v>150</c:v>
                      </c:pt>
                      <c:pt idx="926">
                        <c:v>150</c:v>
                      </c:pt>
                      <c:pt idx="927">
                        <c:v>150</c:v>
                      </c:pt>
                      <c:pt idx="928">
                        <c:v>150</c:v>
                      </c:pt>
                      <c:pt idx="929">
                        <c:v>150</c:v>
                      </c:pt>
                      <c:pt idx="930">
                        <c:v>150</c:v>
                      </c:pt>
                      <c:pt idx="931">
                        <c:v>150</c:v>
                      </c:pt>
                      <c:pt idx="932">
                        <c:v>150</c:v>
                      </c:pt>
                      <c:pt idx="933">
                        <c:v>150</c:v>
                      </c:pt>
                      <c:pt idx="934">
                        <c:v>150</c:v>
                      </c:pt>
                      <c:pt idx="935">
                        <c:v>150</c:v>
                      </c:pt>
                      <c:pt idx="936">
                        <c:v>150</c:v>
                      </c:pt>
                      <c:pt idx="937">
                        <c:v>150</c:v>
                      </c:pt>
                      <c:pt idx="938">
                        <c:v>150</c:v>
                      </c:pt>
                      <c:pt idx="939">
                        <c:v>150</c:v>
                      </c:pt>
                      <c:pt idx="940">
                        <c:v>150</c:v>
                      </c:pt>
                      <c:pt idx="941">
                        <c:v>150</c:v>
                      </c:pt>
                      <c:pt idx="942">
                        <c:v>150</c:v>
                      </c:pt>
                      <c:pt idx="943">
                        <c:v>150</c:v>
                      </c:pt>
                      <c:pt idx="944">
                        <c:v>150</c:v>
                      </c:pt>
                      <c:pt idx="945">
                        <c:v>150</c:v>
                      </c:pt>
                      <c:pt idx="946">
                        <c:v>150</c:v>
                      </c:pt>
                      <c:pt idx="947">
                        <c:v>150</c:v>
                      </c:pt>
                      <c:pt idx="948">
                        <c:v>150</c:v>
                      </c:pt>
                      <c:pt idx="949">
                        <c:v>150</c:v>
                      </c:pt>
                      <c:pt idx="950">
                        <c:v>150</c:v>
                      </c:pt>
                      <c:pt idx="951">
                        <c:v>150</c:v>
                      </c:pt>
                      <c:pt idx="952">
                        <c:v>150</c:v>
                      </c:pt>
                      <c:pt idx="953">
                        <c:v>150</c:v>
                      </c:pt>
                      <c:pt idx="954">
                        <c:v>150</c:v>
                      </c:pt>
                      <c:pt idx="955">
                        <c:v>150</c:v>
                      </c:pt>
                      <c:pt idx="956">
                        <c:v>150</c:v>
                      </c:pt>
                      <c:pt idx="957">
                        <c:v>150</c:v>
                      </c:pt>
                      <c:pt idx="958">
                        <c:v>150</c:v>
                      </c:pt>
                      <c:pt idx="959">
                        <c:v>150</c:v>
                      </c:pt>
                      <c:pt idx="960">
                        <c:v>150</c:v>
                      </c:pt>
                      <c:pt idx="961">
                        <c:v>150</c:v>
                      </c:pt>
                      <c:pt idx="962">
                        <c:v>150</c:v>
                      </c:pt>
                      <c:pt idx="963">
                        <c:v>150</c:v>
                      </c:pt>
                      <c:pt idx="964">
                        <c:v>150</c:v>
                      </c:pt>
                      <c:pt idx="965">
                        <c:v>150</c:v>
                      </c:pt>
                      <c:pt idx="966">
                        <c:v>150</c:v>
                      </c:pt>
                      <c:pt idx="967">
                        <c:v>150</c:v>
                      </c:pt>
                      <c:pt idx="968">
                        <c:v>150</c:v>
                      </c:pt>
                      <c:pt idx="969">
                        <c:v>150</c:v>
                      </c:pt>
                      <c:pt idx="970">
                        <c:v>150</c:v>
                      </c:pt>
                      <c:pt idx="971">
                        <c:v>150</c:v>
                      </c:pt>
                      <c:pt idx="972">
                        <c:v>150</c:v>
                      </c:pt>
                      <c:pt idx="973">
                        <c:v>150</c:v>
                      </c:pt>
                      <c:pt idx="974">
                        <c:v>150</c:v>
                      </c:pt>
                      <c:pt idx="975">
                        <c:v>150</c:v>
                      </c:pt>
                      <c:pt idx="976">
                        <c:v>150</c:v>
                      </c:pt>
                      <c:pt idx="977">
                        <c:v>150</c:v>
                      </c:pt>
                      <c:pt idx="978">
                        <c:v>150</c:v>
                      </c:pt>
                      <c:pt idx="979">
                        <c:v>150</c:v>
                      </c:pt>
                      <c:pt idx="980">
                        <c:v>150</c:v>
                      </c:pt>
                      <c:pt idx="981">
                        <c:v>150</c:v>
                      </c:pt>
                      <c:pt idx="982">
                        <c:v>150</c:v>
                      </c:pt>
                      <c:pt idx="983">
                        <c:v>150</c:v>
                      </c:pt>
                      <c:pt idx="984">
                        <c:v>150</c:v>
                      </c:pt>
                      <c:pt idx="985">
                        <c:v>150</c:v>
                      </c:pt>
                      <c:pt idx="986">
                        <c:v>150</c:v>
                      </c:pt>
                      <c:pt idx="987">
                        <c:v>150</c:v>
                      </c:pt>
                      <c:pt idx="988">
                        <c:v>150</c:v>
                      </c:pt>
                      <c:pt idx="989">
                        <c:v>150</c:v>
                      </c:pt>
                      <c:pt idx="990">
                        <c:v>150</c:v>
                      </c:pt>
                      <c:pt idx="991">
                        <c:v>150</c:v>
                      </c:pt>
                      <c:pt idx="992">
                        <c:v>150</c:v>
                      </c:pt>
                      <c:pt idx="993">
                        <c:v>150</c:v>
                      </c:pt>
                      <c:pt idx="994">
                        <c:v>150</c:v>
                      </c:pt>
                      <c:pt idx="995">
                        <c:v>150</c:v>
                      </c:pt>
                      <c:pt idx="996">
                        <c:v>150</c:v>
                      </c:pt>
                      <c:pt idx="997">
                        <c:v>150</c:v>
                      </c:pt>
                      <c:pt idx="998">
                        <c:v>150</c:v>
                      </c:pt>
                      <c:pt idx="999">
                        <c:v>150</c:v>
                      </c:pt>
                      <c:pt idx="1000">
                        <c:v>150</c:v>
                      </c:pt>
                      <c:pt idx="1001">
                        <c:v>150</c:v>
                      </c:pt>
                      <c:pt idx="1002">
                        <c:v>150</c:v>
                      </c:pt>
                      <c:pt idx="1003">
                        <c:v>150</c:v>
                      </c:pt>
                      <c:pt idx="1004">
                        <c:v>150</c:v>
                      </c:pt>
                      <c:pt idx="1005">
                        <c:v>150</c:v>
                      </c:pt>
                      <c:pt idx="1006">
                        <c:v>150</c:v>
                      </c:pt>
                      <c:pt idx="1007">
                        <c:v>150</c:v>
                      </c:pt>
                      <c:pt idx="1008">
                        <c:v>150</c:v>
                      </c:pt>
                      <c:pt idx="1009">
                        <c:v>150</c:v>
                      </c:pt>
                      <c:pt idx="1010">
                        <c:v>150</c:v>
                      </c:pt>
                      <c:pt idx="1011">
                        <c:v>150</c:v>
                      </c:pt>
                      <c:pt idx="1012">
                        <c:v>150</c:v>
                      </c:pt>
                      <c:pt idx="1013">
                        <c:v>150</c:v>
                      </c:pt>
                      <c:pt idx="1014">
                        <c:v>150</c:v>
                      </c:pt>
                      <c:pt idx="1015">
                        <c:v>150</c:v>
                      </c:pt>
                      <c:pt idx="1016">
                        <c:v>150</c:v>
                      </c:pt>
                      <c:pt idx="1017">
                        <c:v>150</c:v>
                      </c:pt>
                      <c:pt idx="1018">
                        <c:v>150</c:v>
                      </c:pt>
                      <c:pt idx="1019">
                        <c:v>150</c:v>
                      </c:pt>
                      <c:pt idx="1020">
                        <c:v>150</c:v>
                      </c:pt>
                      <c:pt idx="1021">
                        <c:v>150</c:v>
                      </c:pt>
                      <c:pt idx="1022">
                        <c:v>150</c:v>
                      </c:pt>
                      <c:pt idx="1023">
                        <c:v>150</c:v>
                      </c:pt>
                      <c:pt idx="1024">
                        <c:v>150</c:v>
                      </c:pt>
                      <c:pt idx="1025">
                        <c:v>150</c:v>
                      </c:pt>
                      <c:pt idx="1026">
                        <c:v>150</c:v>
                      </c:pt>
                      <c:pt idx="1027">
                        <c:v>150</c:v>
                      </c:pt>
                      <c:pt idx="1028">
                        <c:v>150</c:v>
                      </c:pt>
                      <c:pt idx="1029">
                        <c:v>150</c:v>
                      </c:pt>
                      <c:pt idx="1030">
                        <c:v>150</c:v>
                      </c:pt>
                      <c:pt idx="1031">
                        <c:v>150</c:v>
                      </c:pt>
                      <c:pt idx="1032">
                        <c:v>150</c:v>
                      </c:pt>
                      <c:pt idx="1033">
                        <c:v>150</c:v>
                      </c:pt>
                      <c:pt idx="1034">
                        <c:v>150</c:v>
                      </c:pt>
                      <c:pt idx="1035">
                        <c:v>150</c:v>
                      </c:pt>
                      <c:pt idx="1036">
                        <c:v>150</c:v>
                      </c:pt>
                      <c:pt idx="1037">
                        <c:v>150</c:v>
                      </c:pt>
                      <c:pt idx="1038">
                        <c:v>150</c:v>
                      </c:pt>
                      <c:pt idx="1039">
                        <c:v>150</c:v>
                      </c:pt>
                      <c:pt idx="1040">
                        <c:v>150</c:v>
                      </c:pt>
                      <c:pt idx="1041">
                        <c:v>150</c:v>
                      </c:pt>
                      <c:pt idx="1042">
                        <c:v>150</c:v>
                      </c:pt>
                      <c:pt idx="1043">
                        <c:v>150</c:v>
                      </c:pt>
                      <c:pt idx="1044">
                        <c:v>150</c:v>
                      </c:pt>
                      <c:pt idx="1045">
                        <c:v>150</c:v>
                      </c:pt>
                      <c:pt idx="1046">
                        <c:v>150</c:v>
                      </c:pt>
                      <c:pt idx="1047">
                        <c:v>150</c:v>
                      </c:pt>
                      <c:pt idx="1048">
                        <c:v>150</c:v>
                      </c:pt>
                      <c:pt idx="1049">
                        <c:v>150</c:v>
                      </c:pt>
                      <c:pt idx="1050">
                        <c:v>150</c:v>
                      </c:pt>
                      <c:pt idx="1051">
                        <c:v>150</c:v>
                      </c:pt>
                      <c:pt idx="1052">
                        <c:v>150</c:v>
                      </c:pt>
                      <c:pt idx="1053">
                        <c:v>150</c:v>
                      </c:pt>
                      <c:pt idx="1054">
                        <c:v>150</c:v>
                      </c:pt>
                      <c:pt idx="1055">
                        <c:v>150</c:v>
                      </c:pt>
                      <c:pt idx="1056">
                        <c:v>150</c:v>
                      </c:pt>
                      <c:pt idx="1057">
                        <c:v>150</c:v>
                      </c:pt>
                      <c:pt idx="1058">
                        <c:v>150</c:v>
                      </c:pt>
                      <c:pt idx="1059">
                        <c:v>150</c:v>
                      </c:pt>
                      <c:pt idx="1060">
                        <c:v>150</c:v>
                      </c:pt>
                      <c:pt idx="1061">
                        <c:v>150</c:v>
                      </c:pt>
                      <c:pt idx="1062">
                        <c:v>150</c:v>
                      </c:pt>
                      <c:pt idx="1063">
                        <c:v>150</c:v>
                      </c:pt>
                      <c:pt idx="1064">
                        <c:v>150</c:v>
                      </c:pt>
                      <c:pt idx="1065">
                        <c:v>150</c:v>
                      </c:pt>
                      <c:pt idx="1066">
                        <c:v>150</c:v>
                      </c:pt>
                      <c:pt idx="1067">
                        <c:v>150</c:v>
                      </c:pt>
                      <c:pt idx="1068">
                        <c:v>150</c:v>
                      </c:pt>
                      <c:pt idx="1069">
                        <c:v>150</c:v>
                      </c:pt>
                      <c:pt idx="1070">
                        <c:v>150</c:v>
                      </c:pt>
                      <c:pt idx="1071">
                        <c:v>150</c:v>
                      </c:pt>
                      <c:pt idx="1072">
                        <c:v>150</c:v>
                      </c:pt>
                      <c:pt idx="1073">
                        <c:v>150</c:v>
                      </c:pt>
                      <c:pt idx="1074">
                        <c:v>150</c:v>
                      </c:pt>
                      <c:pt idx="1075">
                        <c:v>150</c:v>
                      </c:pt>
                      <c:pt idx="1076">
                        <c:v>150</c:v>
                      </c:pt>
                      <c:pt idx="1077">
                        <c:v>150</c:v>
                      </c:pt>
                      <c:pt idx="1078">
                        <c:v>150</c:v>
                      </c:pt>
                      <c:pt idx="1079">
                        <c:v>150</c:v>
                      </c:pt>
                      <c:pt idx="1080">
                        <c:v>150</c:v>
                      </c:pt>
                      <c:pt idx="1081">
                        <c:v>150</c:v>
                      </c:pt>
                      <c:pt idx="1082">
                        <c:v>150</c:v>
                      </c:pt>
                      <c:pt idx="1083">
                        <c:v>150</c:v>
                      </c:pt>
                      <c:pt idx="1084">
                        <c:v>150</c:v>
                      </c:pt>
                      <c:pt idx="1085">
                        <c:v>150</c:v>
                      </c:pt>
                      <c:pt idx="1086">
                        <c:v>150</c:v>
                      </c:pt>
                      <c:pt idx="1087">
                        <c:v>150</c:v>
                      </c:pt>
                      <c:pt idx="1088">
                        <c:v>150</c:v>
                      </c:pt>
                      <c:pt idx="1089">
                        <c:v>150</c:v>
                      </c:pt>
                      <c:pt idx="1090">
                        <c:v>150</c:v>
                      </c:pt>
                      <c:pt idx="1091">
                        <c:v>150</c:v>
                      </c:pt>
                      <c:pt idx="1092">
                        <c:v>150</c:v>
                      </c:pt>
                      <c:pt idx="1093">
                        <c:v>150</c:v>
                      </c:pt>
                      <c:pt idx="1094">
                        <c:v>150</c:v>
                      </c:pt>
                      <c:pt idx="1095">
                        <c:v>150</c:v>
                      </c:pt>
                      <c:pt idx="1096">
                        <c:v>150</c:v>
                      </c:pt>
                      <c:pt idx="1097">
                        <c:v>150</c:v>
                      </c:pt>
                      <c:pt idx="1098">
                        <c:v>150</c:v>
                      </c:pt>
                      <c:pt idx="1099">
                        <c:v>150</c:v>
                      </c:pt>
                      <c:pt idx="1100">
                        <c:v>150</c:v>
                      </c:pt>
                      <c:pt idx="1101">
                        <c:v>150</c:v>
                      </c:pt>
                      <c:pt idx="1102">
                        <c:v>150</c:v>
                      </c:pt>
                      <c:pt idx="1103">
                        <c:v>150</c:v>
                      </c:pt>
                      <c:pt idx="1104">
                        <c:v>150</c:v>
                      </c:pt>
                      <c:pt idx="1105">
                        <c:v>150</c:v>
                      </c:pt>
                      <c:pt idx="1106">
                        <c:v>150</c:v>
                      </c:pt>
                      <c:pt idx="1107">
                        <c:v>150</c:v>
                      </c:pt>
                      <c:pt idx="1108">
                        <c:v>150</c:v>
                      </c:pt>
                      <c:pt idx="1109">
                        <c:v>150</c:v>
                      </c:pt>
                      <c:pt idx="1110">
                        <c:v>150</c:v>
                      </c:pt>
                      <c:pt idx="1111">
                        <c:v>150</c:v>
                      </c:pt>
                      <c:pt idx="1112">
                        <c:v>150</c:v>
                      </c:pt>
                      <c:pt idx="1113">
                        <c:v>150</c:v>
                      </c:pt>
                      <c:pt idx="1114">
                        <c:v>150</c:v>
                      </c:pt>
                      <c:pt idx="1115">
                        <c:v>150</c:v>
                      </c:pt>
                      <c:pt idx="1116">
                        <c:v>150</c:v>
                      </c:pt>
                      <c:pt idx="1117">
                        <c:v>150</c:v>
                      </c:pt>
                      <c:pt idx="1118">
                        <c:v>150</c:v>
                      </c:pt>
                      <c:pt idx="1119">
                        <c:v>150</c:v>
                      </c:pt>
                      <c:pt idx="1120">
                        <c:v>150</c:v>
                      </c:pt>
                      <c:pt idx="1121">
                        <c:v>150</c:v>
                      </c:pt>
                      <c:pt idx="1122">
                        <c:v>150</c:v>
                      </c:pt>
                      <c:pt idx="1123">
                        <c:v>150</c:v>
                      </c:pt>
                      <c:pt idx="1124">
                        <c:v>150</c:v>
                      </c:pt>
                      <c:pt idx="1125">
                        <c:v>150</c:v>
                      </c:pt>
                      <c:pt idx="1126">
                        <c:v>150</c:v>
                      </c:pt>
                      <c:pt idx="1127">
                        <c:v>150</c:v>
                      </c:pt>
                      <c:pt idx="1128">
                        <c:v>150</c:v>
                      </c:pt>
                      <c:pt idx="1129">
                        <c:v>150</c:v>
                      </c:pt>
                      <c:pt idx="1130">
                        <c:v>150</c:v>
                      </c:pt>
                      <c:pt idx="1131">
                        <c:v>150</c:v>
                      </c:pt>
                      <c:pt idx="1132">
                        <c:v>150</c:v>
                      </c:pt>
                      <c:pt idx="1133">
                        <c:v>150</c:v>
                      </c:pt>
                      <c:pt idx="1134">
                        <c:v>150</c:v>
                      </c:pt>
                      <c:pt idx="1135">
                        <c:v>150</c:v>
                      </c:pt>
                      <c:pt idx="1136">
                        <c:v>150</c:v>
                      </c:pt>
                      <c:pt idx="1137">
                        <c:v>150</c:v>
                      </c:pt>
                      <c:pt idx="1138">
                        <c:v>150</c:v>
                      </c:pt>
                      <c:pt idx="1139">
                        <c:v>150</c:v>
                      </c:pt>
                      <c:pt idx="1140">
                        <c:v>150</c:v>
                      </c:pt>
                      <c:pt idx="1141">
                        <c:v>150</c:v>
                      </c:pt>
                      <c:pt idx="1142">
                        <c:v>150</c:v>
                      </c:pt>
                      <c:pt idx="1143">
                        <c:v>150</c:v>
                      </c:pt>
                      <c:pt idx="1144">
                        <c:v>150</c:v>
                      </c:pt>
                      <c:pt idx="1145">
                        <c:v>150</c:v>
                      </c:pt>
                      <c:pt idx="1146">
                        <c:v>150</c:v>
                      </c:pt>
                      <c:pt idx="1147">
                        <c:v>150</c:v>
                      </c:pt>
                      <c:pt idx="1148">
                        <c:v>150</c:v>
                      </c:pt>
                      <c:pt idx="1149">
                        <c:v>150</c:v>
                      </c:pt>
                      <c:pt idx="1150">
                        <c:v>150</c:v>
                      </c:pt>
                      <c:pt idx="1151">
                        <c:v>150</c:v>
                      </c:pt>
                      <c:pt idx="1152">
                        <c:v>150</c:v>
                      </c:pt>
                      <c:pt idx="1153">
                        <c:v>150</c:v>
                      </c:pt>
                      <c:pt idx="1154">
                        <c:v>150</c:v>
                      </c:pt>
                      <c:pt idx="1155">
                        <c:v>150</c:v>
                      </c:pt>
                      <c:pt idx="1156">
                        <c:v>150</c:v>
                      </c:pt>
                      <c:pt idx="1157">
                        <c:v>150</c:v>
                      </c:pt>
                      <c:pt idx="1158">
                        <c:v>150</c:v>
                      </c:pt>
                      <c:pt idx="1159">
                        <c:v>150</c:v>
                      </c:pt>
                      <c:pt idx="1160">
                        <c:v>150</c:v>
                      </c:pt>
                      <c:pt idx="1161">
                        <c:v>150</c:v>
                      </c:pt>
                      <c:pt idx="1162">
                        <c:v>150</c:v>
                      </c:pt>
                      <c:pt idx="1163">
                        <c:v>150</c:v>
                      </c:pt>
                      <c:pt idx="1164">
                        <c:v>150</c:v>
                      </c:pt>
                      <c:pt idx="1165">
                        <c:v>150</c:v>
                      </c:pt>
                      <c:pt idx="1166">
                        <c:v>150</c:v>
                      </c:pt>
                      <c:pt idx="1167">
                        <c:v>150</c:v>
                      </c:pt>
                      <c:pt idx="1168">
                        <c:v>150</c:v>
                      </c:pt>
                      <c:pt idx="1169">
                        <c:v>150</c:v>
                      </c:pt>
                      <c:pt idx="1170">
                        <c:v>150</c:v>
                      </c:pt>
                      <c:pt idx="1171">
                        <c:v>150</c:v>
                      </c:pt>
                      <c:pt idx="1172">
                        <c:v>150</c:v>
                      </c:pt>
                      <c:pt idx="1173">
                        <c:v>150</c:v>
                      </c:pt>
                      <c:pt idx="1174">
                        <c:v>150</c:v>
                      </c:pt>
                      <c:pt idx="1175">
                        <c:v>150</c:v>
                      </c:pt>
                      <c:pt idx="1176">
                        <c:v>150</c:v>
                      </c:pt>
                      <c:pt idx="1177">
                        <c:v>150</c:v>
                      </c:pt>
                      <c:pt idx="1178">
                        <c:v>150</c:v>
                      </c:pt>
                      <c:pt idx="1179">
                        <c:v>150</c:v>
                      </c:pt>
                      <c:pt idx="1180">
                        <c:v>150</c:v>
                      </c:pt>
                      <c:pt idx="1181">
                        <c:v>150</c:v>
                      </c:pt>
                      <c:pt idx="1182">
                        <c:v>150</c:v>
                      </c:pt>
                      <c:pt idx="1183">
                        <c:v>150</c:v>
                      </c:pt>
                      <c:pt idx="1184">
                        <c:v>150</c:v>
                      </c:pt>
                      <c:pt idx="1185">
                        <c:v>150</c:v>
                      </c:pt>
                      <c:pt idx="1186">
                        <c:v>150</c:v>
                      </c:pt>
                      <c:pt idx="1187">
                        <c:v>150</c:v>
                      </c:pt>
                      <c:pt idx="1188">
                        <c:v>150</c:v>
                      </c:pt>
                      <c:pt idx="1189">
                        <c:v>150</c:v>
                      </c:pt>
                      <c:pt idx="1190">
                        <c:v>150</c:v>
                      </c:pt>
                      <c:pt idx="1191">
                        <c:v>150</c:v>
                      </c:pt>
                      <c:pt idx="1192">
                        <c:v>150</c:v>
                      </c:pt>
                      <c:pt idx="1193">
                        <c:v>150</c:v>
                      </c:pt>
                      <c:pt idx="1194">
                        <c:v>150</c:v>
                      </c:pt>
                      <c:pt idx="1195">
                        <c:v>150</c:v>
                      </c:pt>
                      <c:pt idx="1196">
                        <c:v>150</c:v>
                      </c:pt>
                      <c:pt idx="1197">
                        <c:v>150</c:v>
                      </c:pt>
                      <c:pt idx="1198">
                        <c:v>150</c:v>
                      </c:pt>
                      <c:pt idx="1199">
                        <c:v>150</c:v>
                      </c:pt>
                      <c:pt idx="1200">
                        <c:v>150</c:v>
                      </c:pt>
                      <c:pt idx="1201">
                        <c:v>150</c:v>
                      </c:pt>
                      <c:pt idx="1202">
                        <c:v>150</c:v>
                      </c:pt>
                      <c:pt idx="1203">
                        <c:v>150</c:v>
                      </c:pt>
                      <c:pt idx="1204">
                        <c:v>150</c:v>
                      </c:pt>
                      <c:pt idx="1205">
                        <c:v>150</c:v>
                      </c:pt>
                      <c:pt idx="1206">
                        <c:v>150</c:v>
                      </c:pt>
                      <c:pt idx="1207">
                        <c:v>150</c:v>
                      </c:pt>
                      <c:pt idx="1208">
                        <c:v>150</c:v>
                      </c:pt>
                      <c:pt idx="1209">
                        <c:v>150</c:v>
                      </c:pt>
                      <c:pt idx="1210">
                        <c:v>150</c:v>
                      </c:pt>
                      <c:pt idx="1211">
                        <c:v>150</c:v>
                      </c:pt>
                      <c:pt idx="1212">
                        <c:v>150</c:v>
                      </c:pt>
                      <c:pt idx="1213">
                        <c:v>150</c:v>
                      </c:pt>
                      <c:pt idx="1214">
                        <c:v>150</c:v>
                      </c:pt>
                      <c:pt idx="1215">
                        <c:v>150</c:v>
                      </c:pt>
                      <c:pt idx="1216">
                        <c:v>150</c:v>
                      </c:pt>
                      <c:pt idx="1217">
                        <c:v>150</c:v>
                      </c:pt>
                      <c:pt idx="1218">
                        <c:v>150</c:v>
                      </c:pt>
                      <c:pt idx="1219">
                        <c:v>150</c:v>
                      </c:pt>
                      <c:pt idx="1220">
                        <c:v>150</c:v>
                      </c:pt>
                      <c:pt idx="1221">
                        <c:v>150</c:v>
                      </c:pt>
                      <c:pt idx="1222">
                        <c:v>150</c:v>
                      </c:pt>
                      <c:pt idx="1223">
                        <c:v>150</c:v>
                      </c:pt>
                      <c:pt idx="1224">
                        <c:v>150</c:v>
                      </c:pt>
                      <c:pt idx="1225">
                        <c:v>150</c:v>
                      </c:pt>
                      <c:pt idx="1226">
                        <c:v>150</c:v>
                      </c:pt>
                      <c:pt idx="1227">
                        <c:v>150</c:v>
                      </c:pt>
                      <c:pt idx="1228">
                        <c:v>150</c:v>
                      </c:pt>
                      <c:pt idx="1229">
                        <c:v>150</c:v>
                      </c:pt>
                      <c:pt idx="1230">
                        <c:v>150</c:v>
                      </c:pt>
                      <c:pt idx="1231">
                        <c:v>150</c:v>
                      </c:pt>
                      <c:pt idx="1232">
                        <c:v>150</c:v>
                      </c:pt>
                      <c:pt idx="1233">
                        <c:v>150</c:v>
                      </c:pt>
                      <c:pt idx="1234">
                        <c:v>150</c:v>
                      </c:pt>
                      <c:pt idx="1235">
                        <c:v>150</c:v>
                      </c:pt>
                      <c:pt idx="1236">
                        <c:v>150</c:v>
                      </c:pt>
                      <c:pt idx="1237">
                        <c:v>150</c:v>
                      </c:pt>
                      <c:pt idx="1238">
                        <c:v>150</c:v>
                      </c:pt>
                      <c:pt idx="1239">
                        <c:v>150</c:v>
                      </c:pt>
                      <c:pt idx="1240">
                        <c:v>150</c:v>
                      </c:pt>
                      <c:pt idx="1241">
                        <c:v>150</c:v>
                      </c:pt>
                      <c:pt idx="1242">
                        <c:v>150</c:v>
                      </c:pt>
                      <c:pt idx="1243">
                        <c:v>150</c:v>
                      </c:pt>
                      <c:pt idx="1244">
                        <c:v>150</c:v>
                      </c:pt>
                      <c:pt idx="1245">
                        <c:v>150</c:v>
                      </c:pt>
                      <c:pt idx="1246">
                        <c:v>150</c:v>
                      </c:pt>
                      <c:pt idx="1247">
                        <c:v>150</c:v>
                      </c:pt>
                      <c:pt idx="1248">
                        <c:v>150</c:v>
                      </c:pt>
                      <c:pt idx="1249">
                        <c:v>150</c:v>
                      </c:pt>
                      <c:pt idx="1250">
                        <c:v>150</c:v>
                      </c:pt>
                      <c:pt idx="1251">
                        <c:v>150</c:v>
                      </c:pt>
                      <c:pt idx="1252">
                        <c:v>150</c:v>
                      </c:pt>
                      <c:pt idx="1253">
                        <c:v>150</c:v>
                      </c:pt>
                      <c:pt idx="1254">
                        <c:v>150</c:v>
                      </c:pt>
                      <c:pt idx="1255">
                        <c:v>150</c:v>
                      </c:pt>
                      <c:pt idx="1256">
                        <c:v>150</c:v>
                      </c:pt>
                      <c:pt idx="1257">
                        <c:v>150</c:v>
                      </c:pt>
                      <c:pt idx="1258">
                        <c:v>150</c:v>
                      </c:pt>
                      <c:pt idx="1259">
                        <c:v>150</c:v>
                      </c:pt>
                      <c:pt idx="1260">
                        <c:v>150</c:v>
                      </c:pt>
                      <c:pt idx="1261">
                        <c:v>150</c:v>
                      </c:pt>
                      <c:pt idx="1262">
                        <c:v>150</c:v>
                      </c:pt>
                      <c:pt idx="1263">
                        <c:v>150</c:v>
                      </c:pt>
                      <c:pt idx="1264">
                        <c:v>150</c:v>
                      </c:pt>
                      <c:pt idx="1265">
                        <c:v>150</c:v>
                      </c:pt>
                      <c:pt idx="1266">
                        <c:v>150</c:v>
                      </c:pt>
                      <c:pt idx="1267">
                        <c:v>150</c:v>
                      </c:pt>
                      <c:pt idx="1268">
                        <c:v>150</c:v>
                      </c:pt>
                      <c:pt idx="1269">
                        <c:v>150</c:v>
                      </c:pt>
                      <c:pt idx="1270">
                        <c:v>150</c:v>
                      </c:pt>
                      <c:pt idx="1271">
                        <c:v>150</c:v>
                      </c:pt>
                      <c:pt idx="1272">
                        <c:v>150</c:v>
                      </c:pt>
                      <c:pt idx="1273">
                        <c:v>150</c:v>
                      </c:pt>
                      <c:pt idx="1274">
                        <c:v>150</c:v>
                      </c:pt>
                      <c:pt idx="1275">
                        <c:v>150</c:v>
                      </c:pt>
                      <c:pt idx="1276">
                        <c:v>150</c:v>
                      </c:pt>
                      <c:pt idx="1277">
                        <c:v>150</c:v>
                      </c:pt>
                      <c:pt idx="1278">
                        <c:v>150</c:v>
                      </c:pt>
                      <c:pt idx="1279">
                        <c:v>150</c:v>
                      </c:pt>
                      <c:pt idx="1280">
                        <c:v>150</c:v>
                      </c:pt>
                      <c:pt idx="1281">
                        <c:v>150</c:v>
                      </c:pt>
                      <c:pt idx="1282">
                        <c:v>150</c:v>
                      </c:pt>
                      <c:pt idx="1283">
                        <c:v>150</c:v>
                      </c:pt>
                      <c:pt idx="1284">
                        <c:v>150</c:v>
                      </c:pt>
                      <c:pt idx="1285">
                        <c:v>150</c:v>
                      </c:pt>
                      <c:pt idx="1286">
                        <c:v>150</c:v>
                      </c:pt>
                      <c:pt idx="1287">
                        <c:v>150</c:v>
                      </c:pt>
                      <c:pt idx="1288">
                        <c:v>150</c:v>
                      </c:pt>
                      <c:pt idx="1289">
                        <c:v>150</c:v>
                      </c:pt>
                      <c:pt idx="1290">
                        <c:v>150</c:v>
                      </c:pt>
                      <c:pt idx="1291">
                        <c:v>150</c:v>
                      </c:pt>
                      <c:pt idx="1292">
                        <c:v>150</c:v>
                      </c:pt>
                      <c:pt idx="1293">
                        <c:v>150</c:v>
                      </c:pt>
                      <c:pt idx="1294">
                        <c:v>150</c:v>
                      </c:pt>
                      <c:pt idx="1295">
                        <c:v>150</c:v>
                      </c:pt>
                      <c:pt idx="1296">
                        <c:v>150</c:v>
                      </c:pt>
                      <c:pt idx="1297">
                        <c:v>150</c:v>
                      </c:pt>
                      <c:pt idx="1298">
                        <c:v>150</c:v>
                      </c:pt>
                      <c:pt idx="1299">
                        <c:v>150</c:v>
                      </c:pt>
                      <c:pt idx="1300">
                        <c:v>150</c:v>
                      </c:pt>
                      <c:pt idx="1301">
                        <c:v>150</c:v>
                      </c:pt>
                      <c:pt idx="1302">
                        <c:v>150</c:v>
                      </c:pt>
                      <c:pt idx="1303">
                        <c:v>150</c:v>
                      </c:pt>
                      <c:pt idx="1304">
                        <c:v>150</c:v>
                      </c:pt>
                      <c:pt idx="1305">
                        <c:v>150</c:v>
                      </c:pt>
                      <c:pt idx="1306">
                        <c:v>150</c:v>
                      </c:pt>
                      <c:pt idx="1307">
                        <c:v>150</c:v>
                      </c:pt>
                      <c:pt idx="1308">
                        <c:v>150</c:v>
                      </c:pt>
                      <c:pt idx="1309">
                        <c:v>150</c:v>
                      </c:pt>
                      <c:pt idx="1310">
                        <c:v>150</c:v>
                      </c:pt>
                      <c:pt idx="1311">
                        <c:v>150</c:v>
                      </c:pt>
                      <c:pt idx="1312">
                        <c:v>150</c:v>
                      </c:pt>
                      <c:pt idx="1313">
                        <c:v>150</c:v>
                      </c:pt>
                      <c:pt idx="1314">
                        <c:v>150</c:v>
                      </c:pt>
                      <c:pt idx="1315">
                        <c:v>150</c:v>
                      </c:pt>
                      <c:pt idx="1316">
                        <c:v>150</c:v>
                      </c:pt>
                      <c:pt idx="1317">
                        <c:v>150</c:v>
                      </c:pt>
                      <c:pt idx="1318">
                        <c:v>150</c:v>
                      </c:pt>
                      <c:pt idx="1319">
                        <c:v>150</c:v>
                      </c:pt>
                      <c:pt idx="1320">
                        <c:v>150</c:v>
                      </c:pt>
                      <c:pt idx="1321">
                        <c:v>150</c:v>
                      </c:pt>
                      <c:pt idx="1322">
                        <c:v>150</c:v>
                      </c:pt>
                      <c:pt idx="1323">
                        <c:v>150</c:v>
                      </c:pt>
                      <c:pt idx="1324">
                        <c:v>150</c:v>
                      </c:pt>
                      <c:pt idx="1325">
                        <c:v>150</c:v>
                      </c:pt>
                      <c:pt idx="1326">
                        <c:v>150</c:v>
                      </c:pt>
                      <c:pt idx="1327">
                        <c:v>150</c:v>
                      </c:pt>
                      <c:pt idx="1328">
                        <c:v>150</c:v>
                      </c:pt>
                      <c:pt idx="1329">
                        <c:v>150</c:v>
                      </c:pt>
                      <c:pt idx="1330">
                        <c:v>150</c:v>
                      </c:pt>
                      <c:pt idx="1331">
                        <c:v>150</c:v>
                      </c:pt>
                      <c:pt idx="1332">
                        <c:v>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3C4E-42C5-AF85-D7254A9DF08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sac_150it!$M$1</c15:sqref>
                        </c15:formulaRef>
                      </c:ext>
                    </c:extLst>
                    <c:strCache>
                      <c:ptCount val="1"/>
                      <c:pt idx="0">
                        <c:v>train/ent_coef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sac_150it!$A$2:$A$1334</c15:sqref>
                        </c15:formulaRef>
                      </c:ext>
                    </c:extLst>
                    <c:strCache>
                      <c:ptCount val="1333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progress1.csv</c:v>
                      </c:pt>
                      <c:pt idx="99">
                        <c:v>progress1.csv</c:v>
                      </c:pt>
                      <c:pt idx="100">
                        <c:v>progress1.csv</c:v>
                      </c:pt>
                      <c:pt idx="101">
                        <c:v>progress1.csv</c:v>
                      </c:pt>
                      <c:pt idx="102">
                        <c:v>progress1.csv</c:v>
                      </c:pt>
                      <c:pt idx="103">
                        <c:v>progress1.csv</c:v>
                      </c:pt>
                      <c:pt idx="104">
                        <c:v>progress1.csv</c:v>
                      </c:pt>
                      <c:pt idx="105">
                        <c:v>progress1.csv</c:v>
                      </c:pt>
                      <c:pt idx="106">
                        <c:v>progress1.csv</c:v>
                      </c:pt>
                      <c:pt idx="107">
                        <c:v>progress1.csv</c:v>
                      </c:pt>
                      <c:pt idx="108">
                        <c:v>progress1.csv</c:v>
                      </c:pt>
                      <c:pt idx="109">
                        <c:v>progress1.csv</c:v>
                      </c:pt>
                      <c:pt idx="110">
                        <c:v>progress1.csv</c:v>
                      </c:pt>
                      <c:pt idx="111">
                        <c:v>progress1.csv</c:v>
                      </c:pt>
                      <c:pt idx="112">
                        <c:v>progress1.csv</c:v>
                      </c:pt>
                      <c:pt idx="113">
                        <c:v>progress1.csv</c:v>
                      </c:pt>
                      <c:pt idx="114">
                        <c:v>progress1.csv</c:v>
                      </c:pt>
                      <c:pt idx="115">
                        <c:v>progress1.csv</c:v>
                      </c:pt>
                      <c:pt idx="116">
                        <c:v>progress1.csv</c:v>
                      </c:pt>
                      <c:pt idx="117">
                        <c:v>progress1.csv</c:v>
                      </c:pt>
                      <c:pt idx="118">
                        <c:v>progress1.csv</c:v>
                      </c:pt>
                      <c:pt idx="119">
                        <c:v>progress1.csv</c:v>
                      </c:pt>
                      <c:pt idx="120">
                        <c:v>progress1.csv</c:v>
                      </c:pt>
                      <c:pt idx="121">
                        <c:v>progress1.csv</c:v>
                      </c:pt>
                      <c:pt idx="122">
                        <c:v>progress1.csv</c:v>
                      </c:pt>
                      <c:pt idx="123">
                        <c:v>progress1.csv</c:v>
                      </c:pt>
                      <c:pt idx="124">
                        <c:v>progress1.csv</c:v>
                      </c:pt>
                      <c:pt idx="125">
                        <c:v>progress1.csv</c:v>
                      </c:pt>
                      <c:pt idx="126">
                        <c:v>progress1.csv</c:v>
                      </c:pt>
                      <c:pt idx="127">
                        <c:v>progress1.csv</c:v>
                      </c:pt>
                      <c:pt idx="128">
                        <c:v>progress1.csv</c:v>
                      </c:pt>
                      <c:pt idx="129">
                        <c:v>progress1.csv</c:v>
                      </c:pt>
                      <c:pt idx="130">
                        <c:v>progress1.csv</c:v>
                      </c:pt>
                      <c:pt idx="131">
                        <c:v>progress1.csv</c:v>
                      </c:pt>
                      <c:pt idx="132">
                        <c:v>progress1.csv</c:v>
                      </c:pt>
                      <c:pt idx="133">
                        <c:v>progress1.csv</c:v>
                      </c:pt>
                      <c:pt idx="134">
                        <c:v>progress1.csv</c:v>
                      </c:pt>
                      <c:pt idx="135">
                        <c:v>progress1.csv</c:v>
                      </c:pt>
                      <c:pt idx="136">
                        <c:v>progress1.csv</c:v>
                      </c:pt>
                      <c:pt idx="137">
                        <c:v>progress1.csv</c:v>
                      </c:pt>
                      <c:pt idx="138">
                        <c:v>progress1.csv</c:v>
                      </c:pt>
                      <c:pt idx="139">
                        <c:v>progress1.csv</c:v>
                      </c:pt>
                      <c:pt idx="140">
                        <c:v>progress1.csv</c:v>
                      </c:pt>
                      <c:pt idx="141">
                        <c:v>progress1.csv</c:v>
                      </c:pt>
                      <c:pt idx="142">
                        <c:v>progress1.csv</c:v>
                      </c:pt>
                      <c:pt idx="143">
                        <c:v>progress1.csv</c:v>
                      </c:pt>
                      <c:pt idx="144">
                        <c:v>progress1.csv</c:v>
                      </c:pt>
                      <c:pt idx="145">
                        <c:v>progress1.csv</c:v>
                      </c:pt>
                      <c:pt idx="146">
                        <c:v>progress1.csv</c:v>
                      </c:pt>
                      <c:pt idx="147">
                        <c:v>progress1.csv</c:v>
                      </c:pt>
                      <c:pt idx="148">
                        <c:v>progress1.csv</c:v>
                      </c:pt>
                      <c:pt idx="149">
                        <c:v>progress1.csv</c:v>
                      </c:pt>
                      <c:pt idx="150">
                        <c:v>progress1.csv</c:v>
                      </c:pt>
                      <c:pt idx="151">
                        <c:v>progress1.csv</c:v>
                      </c:pt>
                      <c:pt idx="152">
                        <c:v>progress1.csv</c:v>
                      </c:pt>
                      <c:pt idx="153">
                        <c:v>progress1.csv</c:v>
                      </c:pt>
                      <c:pt idx="154">
                        <c:v>progress1.csv</c:v>
                      </c:pt>
                      <c:pt idx="155">
                        <c:v>progress1.csv</c:v>
                      </c:pt>
                      <c:pt idx="156">
                        <c:v>progress1.csv</c:v>
                      </c:pt>
                      <c:pt idx="157">
                        <c:v>progress1.csv</c:v>
                      </c:pt>
                      <c:pt idx="158">
                        <c:v>progress1.csv</c:v>
                      </c:pt>
                      <c:pt idx="159">
                        <c:v>progress1.csv</c:v>
                      </c:pt>
                      <c:pt idx="160">
                        <c:v>progress1.csv</c:v>
                      </c:pt>
                      <c:pt idx="161">
                        <c:v>progress1.csv</c:v>
                      </c:pt>
                      <c:pt idx="162">
                        <c:v>progress1.csv</c:v>
                      </c:pt>
                      <c:pt idx="163">
                        <c:v>progress1.csv</c:v>
                      </c:pt>
                      <c:pt idx="164">
                        <c:v>progress1.csv</c:v>
                      </c:pt>
                      <c:pt idx="165">
                        <c:v>progress1.csv</c:v>
                      </c:pt>
                      <c:pt idx="166">
                        <c:v>progress1.csv</c:v>
                      </c:pt>
                      <c:pt idx="167">
                        <c:v>progress1.csv</c:v>
                      </c:pt>
                      <c:pt idx="168">
                        <c:v>progress1.csv</c:v>
                      </c:pt>
                      <c:pt idx="169">
                        <c:v>progress1.csv</c:v>
                      </c:pt>
                      <c:pt idx="170">
                        <c:v>progress1.csv</c:v>
                      </c:pt>
                      <c:pt idx="171">
                        <c:v>progress1.csv</c:v>
                      </c:pt>
                      <c:pt idx="172">
                        <c:v>progress1.csv</c:v>
                      </c:pt>
                      <c:pt idx="173">
                        <c:v>progress1.csv</c:v>
                      </c:pt>
                      <c:pt idx="174">
                        <c:v>progress1.csv</c:v>
                      </c:pt>
                      <c:pt idx="175">
                        <c:v>progress1.csv</c:v>
                      </c:pt>
                      <c:pt idx="176">
                        <c:v>progress1.csv</c:v>
                      </c:pt>
                      <c:pt idx="177">
                        <c:v>progress1.csv</c:v>
                      </c:pt>
                      <c:pt idx="178">
                        <c:v>progress1.csv</c:v>
                      </c:pt>
                      <c:pt idx="179">
                        <c:v>progress1.csv</c:v>
                      </c:pt>
                      <c:pt idx="180">
                        <c:v>progress1.csv</c:v>
                      </c:pt>
                      <c:pt idx="181">
                        <c:v>progress1.csv</c:v>
                      </c:pt>
                      <c:pt idx="182">
                        <c:v>progress1.csv</c:v>
                      </c:pt>
                      <c:pt idx="183">
                        <c:v>progress1.csv</c:v>
                      </c:pt>
                      <c:pt idx="184">
                        <c:v>progress1.csv</c:v>
                      </c:pt>
                      <c:pt idx="185">
                        <c:v>progress1.csv</c:v>
                      </c:pt>
                      <c:pt idx="186">
                        <c:v>progress1.csv</c:v>
                      </c:pt>
                      <c:pt idx="187">
                        <c:v>progress1.csv</c:v>
                      </c:pt>
                      <c:pt idx="188">
                        <c:v>progress1.csv</c:v>
                      </c:pt>
                      <c:pt idx="189">
                        <c:v>progress1.csv</c:v>
                      </c:pt>
                      <c:pt idx="190">
                        <c:v>progress1.csv</c:v>
                      </c:pt>
                      <c:pt idx="191">
                        <c:v>progress1.csv</c:v>
                      </c:pt>
                      <c:pt idx="192">
                        <c:v>progress1.csv</c:v>
                      </c:pt>
                      <c:pt idx="193">
                        <c:v>progress1.csv</c:v>
                      </c:pt>
                      <c:pt idx="194">
                        <c:v>progress1.csv</c:v>
                      </c:pt>
                      <c:pt idx="195">
                        <c:v>progress1.csv</c:v>
                      </c:pt>
                      <c:pt idx="196">
                        <c:v>progress1.csv</c:v>
                      </c:pt>
                      <c:pt idx="197">
                        <c:v>progress1.csv</c:v>
                      </c:pt>
                      <c:pt idx="198">
                        <c:v>progress1.csv</c:v>
                      </c:pt>
                      <c:pt idx="199">
                        <c:v>progress1.csv</c:v>
                      </c:pt>
                      <c:pt idx="200">
                        <c:v>progress1.csv</c:v>
                      </c:pt>
                      <c:pt idx="201">
                        <c:v>progress1.csv</c:v>
                      </c:pt>
                      <c:pt idx="202">
                        <c:v>progress1.csv</c:v>
                      </c:pt>
                      <c:pt idx="203">
                        <c:v>progress1.csv</c:v>
                      </c:pt>
                      <c:pt idx="204">
                        <c:v>progress1.csv</c:v>
                      </c:pt>
                      <c:pt idx="205">
                        <c:v>progress1.csv</c:v>
                      </c:pt>
                      <c:pt idx="206">
                        <c:v>progress1.csv</c:v>
                      </c:pt>
                      <c:pt idx="207">
                        <c:v>progress1.csv</c:v>
                      </c:pt>
                      <c:pt idx="208">
                        <c:v>progress1.csv</c:v>
                      </c:pt>
                      <c:pt idx="209">
                        <c:v>progress1.csv</c:v>
                      </c:pt>
                      <c:pt idx="210">
                        <c:v>progress1.csv</c:v>
                      </c:pt>
                      <c:pt idx="211">
                        <c:v>progress1.csv</c:v>
                      </c:pt>
                      <c:pt idx="212">
                        <c:v>progress1.csv</c:v>
                      </c:pt>
                      <c:pt idx="213">
                        <c:v>progress1.csv</c:v>
                      </c:pt>
                      <c:pt idx="214">
                        <c:v>progress1.csv</c:v>
                      </c:pt>
                      <c:pt idx="215">
                        <c:v>progress1.csv</c:v>
                      </c:pt>
                      <c:pt idx="216">
                        <c:v>progress1.csv</c:v>
                      </c:pt>
                      <c:pt idx="217">
                        <c:v>progress1.csv</c:v>
                      </c:pt>
                      <c:pt idx="218">
                        <c:v>progress1.csv</c:v>
                      </c:pt>
                      <c:pt idx="219">
                        <c:v>progress1.csv</c:v>
                      </c:pt>
                      <c:pt idx="220">
                        <c:v>progress1.csv</c:v>
                      </c:pt>
                      <c:pt idx="221">
                        <c:v>progress1.csv</c:v>
                      </c:pt>
                      <c:pt idx="222">
                        <c:v>progress1.csv</c:v>
                      </c:pt>
                      <c:pt idx="223">
                        <c:v>progress1.csv</c:v>
                      </c:pt>
                      <c:pt idx="224">
                        <c:v>progress1.csv</c:v>
                      </c:pt>
                      <c:pt idx="225">
                        <c:v>progress1.csv</c:v>
                      </c:pt>
                      <c:pt idx="226">
                        <c:v>progress1.csv</c:v>
                      </c:pt>
                      <c:pt idx="227">
                        <c:v>progress1.csv</c:v>
                      </c:pt>
                      <c:pt idx="228">
                        <c:v>progress1.csv</c:v>
                      </c:pt>
                      <c:pt idx="229">
                        <c:v>progress1.csv</c:v>
                      </c:pt>
                      <c:pt idx="230">
                        <c:v>progress1.csv</c:v>
                      </c:pt>
                      <c:pt idx="231">
                        <c:v>progress1.csv</c:v>
                      </c:pt>
                      <c:pt idx="232">
                        <c:v>progress1.csv</c:v>
                      </c:pt>
                      <c:pt idx="233">
                        <c:v>progress1.csv</c:v>
                      </c:pt>
                      <c:pt idx="234">
                        <c:v>progress1.csv</c:v>
                      </c:pt>
                      <c:pt idx="235">
                        <c:v>progress1.csv</c:v>
                      </c:pt>
                      <c:pt idx="236">
                        <c:v>progress1.csv</c:v>
                      </c:pt>
                      <c:pt idx="237">
                        <c:v>progress1.csv</c:v>
                      </c:pt>
                      <c:pt idx="238">
                        <c:v>progress1.csv</c:v>
                      </c:pt>
                      <c:pt idx="239">
                        <c:v>progress1.csv</c:v>
                      </c:pt>
                      <c:pt idx="240">
                        <c:v>progress1.csv</c:v>
                      </c:pt>
                      <c:pt idx="241">
                        <c:v>progress1.csv</c:v>
                      </c:pt>
                      <c:pt idx="242">
                        <c:v>progress1.csv</c:v>
                      </c:pt>
                      <c:pt idx="243">
                        <c:v>progress1.csv</c:v>
                      </c:pt>
                      <c:pt idx="244">
                        <c:v>progress1.csv</c:v>
                      </c:pt>
                      <c:pt idx="245">
                        <c:v>progress1.csv</c:v>
                      </c:pt>
                      <c:pt idx="246">
                        <c:v>progress1.csv</c:v>
                      </c:pt>
                      <c:pt idx="247">
                        <c:v>progress1.csv</c:v>
                      </c:pt>
                      <c:pt idx="248">
                        <c:v>progress1.csv</c:v>
                      </c:pt>
                      <c:pt idx="249">
                        <c:v>progress1.csv</c:v>
                      </c:pt>
                      <c:pt idx="250">
                        <c:v>progress1.csv</c:v>
                      </c:pt>
                      <c:pt idx="251">
                        <c:v>progress1.csv</c:v>
                      </c:pt>
                      <c:pt idx="252">
                        <c:v>progress1.csv</c:v>
                      </c:pt>
                      <c:pt idx="253">
                        <c:v>progress1.csv</c:v>
                      </c:pt>
                      <c:pt idx="254">
                        <c:v>progress1.csv</c:v>
                      </c:pt>
                      <c:pt idx="255">
                        <c:v>progress1.csv</c:v>
                      </c:pt>
                      <c:pt idx="256">
                        <c:v>progress1.csv</c:v>
                      </c:pt>
                      <c:pt idx="257">
                        <c:v>progress1.csv</c:v>
                      </c:pt>
                      <c:pt idx="258">
                        <c:v>progress1.csv</c:v>
                      </c:pt>
                      <c:pt idx="259">
                        <c:v>progress1.csv</c:v>
                      </c:pt>
                      <c:pt idx="260">
                        <c:v>progress1.csv</c:v>
                      </c:pt>
                      <c:pt idx="261">
                        <c:v>progress1.csv</c:v>
                      </c:pt>
                      <c:pt idx="262">
                        <c:v>progress1.csv</c:v>
                      </c:pt>
                      <c:pt idx="263">
                        <c:v>progress1.csv</c:v>
                      </c:pt>
                      <c:pt idx="264">
                        <c:v>progress1.csv</c:v>
                      </c:pt>
                      <c:pt idx="265">
                        <c:v>progress1.csv</c:v>
                      </c:pt>
                      <c:pt idx="266">
                        <c:v>progress1.csv</c:v>
                      </c:pt>
                      <c:pt idx="267">
                        <c:v>progress1.csv</c:v>
                      </c:pt>
                      <c:pt idx="268">
                        <c:v>progress1.csv</c:v>
                      </c:pt>
                      <c:pt idx="269">
                        <c:v>progress1.csv</c:v>
                      </c:pt>
                      <c:pt idx="270">
                        <c:v>progress1.csv</c:v>
                      </c:pt>
                      <c:pt idx="271">
                        <c:v>progress1.csv</c:v>
                      </c:pt>
                      <c:pt idx="272">
                        <c:v>progress1.csv</c:v>
                      </c:pt>
                      <c:pt idx="273">
                        <c:v>progress1.csv</c:v>
                      </c:pt>
                      <c:pt idx="274">
                        <c:v>progress1.csv</c:v>
                      </c:pt>
                      <c:pt idx="275">
                        <c:v>progress1.csv</c:v>
                      </c:pt>
                      <c:pt idx="276">
                        <c:v>progress1.csv</c:v>
                      </c:pt>
                      <c:pt idx="277">
                        <c:v>progress1.csv</c:v>
                      </c:pt>
                      <c:pt idx="278">
                        <c:v>progress1.csv</c:v>
                      </c:pt>
                      <c:pt idx="279">
                        <c:v>progress1.csv</c:v>
                      </c:pt>
                      <c:pt idx="280">
                        <c:v>progress1.csv</c:v>
                      </c:pt>
                      <c:pt idx="281">
                        <c:v>progress1.csv</c:v>
                      </c:pt>
                      <c:pt idx="282">
                        <c:v>progress1.csv</c:v>
                      </c:pt>
                      <c:pt idx="283">
                        <c:v>progress1.csv</c:v>
                      </c:pt>
                      <c:pt idx="284">
                        <c:v>progress1.csv</c:v>
                      </c:pt>
                      <c:pt idx="285">
                        <c:v>progress1.csv</c:v>
                      </c:pt>
                      <c:pt idx="286">
                        <c:v>progress1.csv</c:v>
                      </c:pt>
                      <c:pt idx="287">
                        <c:v>progress1.csv</c:v>
                      </c:pt>
                      <c:pt idx="288">
                        <c:v>progress1.csv</c:v>
                      </c:pt>
                      <c:pt idx="289">
                        <c:v>progress1.csv</c:v>
                      </c:pt>
                      <c:pt idx="290">
                        <c:v>progress1.csv</c:v>
                      </c:pt>
                      <c:pt idx="291">
                        <c:v>progress1.csv</c:v>
                      </c:pt>
                      <c:pt idx="292">
                        <c:v>progress1.csv</c:v>
                      </c:pt>
                      <c:pt idx="293">
                        <c:v>progress1.csv</c:v>
                      </c:pt>
                      <c:pt idx="294">
                        <c:v>progress1.csv</c:v>
                      </c:pt>
                      <c:pt idx="295">
                        <c:v>progress1.csv</c:v>
                      </c:pt>
                      <c:pt idx="296">
                        <c:v>progress1.csv</c:v>
                      </c:pt>
                      <c:pt idx="297">
                        <c:v>progress1.csv</c:v>
                      </c:pt>
                      <c:pt idx="298">
                        <c:v>progress1.csv</c:v>
                      </c:pt>
                      <c:pt idx="299">
                        <c:v>progress1.csv</c:v>
                      </c:pt>
                      <c:pt idx="300">
                        <c:v>progress1.csv</c:v>
                      </c:pt>
                      <c:pt idx="301">
                        <c:v>progress1.csv</c:v>
                      </c:pt>
                      <c:pt idx="302">
                        <c:v>progress1.csv</c:v>
                      </c:pt>
                      <c:pt idx="303">
                        <c:v>progress1.csv</c:v>
                      </c:pt>
                      <c:pt idx="304">
                        <c:v>progress1.csv</c:v>
                      </c:pt>
                      <c:pt idx="305">
                        <c:v>progress1.csv</c:v>
                      </c:pt>
                      <c:pt idx="306">
                        <c:v>progress1.csv</c:v>
                      </c:pt>
                      <c:pt idx="307">
                        <c:v>progress1.csv</c:v>
                      </c:pt>
                      <c:pt idx="308">
                        <c:v>progress1.csv</c:v>
                      </c:pt>
                      <c:pt idx="309">
                        <c:v>progress1.csv</c:v>
                      </c:pt>
                      <c:pt idx="310">
                        <c:v>progress1.csv</c:v>
                      </c:pt>
                      <c:pt idx="311">
                        <c:v>progress1.csv</c:v>
                      </c:pt>
                      <c:pt idx="312">
                        <c:v>progress1.csv</c:v>
                      </c:pt>
                      <c:pt idx="313">
                        <c:v>progress1.csv</c:v>
                      </c:pt>
                      <c:pt idx="314">
                        <c:v>progress1.csv</c:v>
                      </c:pt>
                      <c:pt idx="315">
                        <c:v>progress1.csv</c:v>
                      </c:pt>
                      <c:pt idx="316">
                        <c:v>progress1.csv</c:v>
                      </c:pt>
                      <c:pt idx="317">
                        <c:v>progress1.csv</c:v>
                      </c:pt>
                      <c:pt idx="318">
                        <c:v>progress1.csv</c:v>
                      </c:pt>
                      <c:pt idx="319">
                        <c:v>progress1.csv</c:v>
                      </c:pt>
                      <c:pt idx="320">
                        <c:v>progress1.csv</c:v>
                      </c:pt>
                      <c:pt idx="321">
                        <c:v>progress1.csv</c:v>
                      </c:pt>
                      <c:pt idx="322">
                        <c:v>progress1.csv</c:v>
                      </c:pt>
                      <c:pt idx="323">
                        <c:v>progress1.csv</c:v>
                      </c:pt>
                      <c:pt idx="324">
                        <c:v>progress1.csv</c:v>
                      </c:pt>
                      <c:pt idx="325">
                        <c:v>progress1.csv</c:v>
                      </c:pt>
                      <c:pt idx="326">
                        <c:v>progress1.csv</c:v>
                      </c:pt>
                      <c:pt idx="327">
                        <c:v>progress1.csv</c:v>
                      </c:pt>
                      <c:pt idx="328">
                        <c:v>progress1.csv</c:v>
                      </c:pt>
                      <c:pt idx="329">
                        <c:v>progress1.csv</c:v>
                      </c:pt>
                      <c:pt idx="330">
                        <c:v>progress1.csv</c:v>
                      </c:pt>
                      <c:pt idx="331">
                        <c:v>progress1.csv</c:v>
                      </c:pt>
                      <c:pt idx="332">
                        <c:v>progress1.csv</c:v>
                      </c:pt>
                      <c:pt idx="333">
                        <c:v>progress2.csv</c:v>
                      </c:pt>
                      <c:pt idx="334">
                        <c:v>progress2.csv</c:v>
                      </c:pt>
                      <c:pt idx="335">
                        <c:v>progress2.csv</c:v>
                      </c:pt>
                      <c:pt idx="336">
                        <c:v>progress2.csv</c:v>
                      </c:pt>
                      <c:pt idx="337">
                        <c:v>progress2.csv</c:v>
                      </c:pt>
                      <c:pt idx="338">
                        <c:v>progress2.csv</c:v>
                      </c:pt>
                      <c:pt idx="339">
                        <c:v>progress2.csv</c:v>
                      </c:pt>
                      <c:pt idx="340">
                        <c:v>progress2.csv</c:v>
                      </c:pt>
                      <c:pt idx="341">
                        <c:v>progress2.csv</c:v>
                      </c:pt>
                      <c:pt idx="342">
                        <c:v>progress2.csv</c:v>
                      </c:pt>
                      <c:pt idx="343">
                        <c:v>progress2.csv</c:v>
                      </c:pt>
                      <c:pt idx="344">
                        <c:v>progress2.csv</c:v>
                      </c:pt>
                      <c:pt idx="345">
                        <c:v>progress2.csv</c:v>
                      </c:pt>
                      <c:pt idx="346">
                        <c:v>progress2.csv</c:v>
                      </c:pt>
                      <c:pt idx="347">
                        <c:v>progress2.csv</c:v>
                      </c:pt>
                      <c:pt idx="348">
                        <c:v>progress2.csv</c:v>
                      </c:pt>
                      <c:pt idx="349">
                        <c:v>progress2.csv</c:v>
                      </c:pt>
                      <c:pt idx="350">
                        <c:v>progress2.csv</c:v>
                      </c:pt>
                      <c:pt idx="351">
                        <c:v>progress2.csv</c:v>
                      </c:pt>
                      <c:pt idx="352">
                        <c:v>progress2.csv</c:v>
                      </c:pt>
                      <c:pt idx="353">
                        <c:v>progress2.csv</c:v>
                      </c:pt>
                      <c:pt idx="354">
                        <c:v>progress2.csv</c:v>
                      </c:pt>
                      <c:pt idx="355">
                        <c:v>progress2.csv</c:v>
                      </c:pt>
                      <c:pt idx="356">
                        <c:v>progress2.csv</c:v>
                      </c:pt>
                      <c:pt idx="357">
                        <c:v>progress2.csv</c:v>
                      </c:pt>
                      <c:pt idx="358">
                        <c:v>progress2.csv</c:v>
                      </c:pt>
                      <c:pt idx="359">
                        <c:v>progress2.csv</c:v>
                      </c:pt>
                      <c:pt idx="360">
                        <c:v>progress2.csv</c:v>
                      </c:pt>
                      <c:pt idx="361">
                        <c:v>progress2.csv</c:v>
                      </c:pt>
                      <c:pt idx="362">
                        <c:v>progress2.csv</c:v>
                      </c:pt>
                      <c:pt idx="363">
                        <c:v>progress2.csv</c:v>
                      </c:pt>
                      <c:pt idx="364">
                        <c:v>progress2.csv</c:v>
                      </c:pt>
                      <c:pt idx="365">
                        <c:v>progress2.csv</c:v>
                      </c:pt>
                      <c:pt idx="366">
                        <c:v>progress2.csv</c:v>
                      </c:pt>
                      <c:pt idx="367">
                        <c:v>progress2.csv</c:v>
                      </c:pt>
                      <c:pt idx="368">
                        <c:v>progress2.csv</c:v>
                      </c:pt>
                      <c:pt idx="369">
                        <c:v>progress2.csv</c:v>
                      </c:pt>
                      <c:pt idx="370">
                        <c:v>progress2.csv</c:v>
                      </c:pt>
                      <c:pt idx="371">
                        <c:v>progress2.csv</c:v>
                      </c:pt>
                      <c:pt idx="372">
                        <c:v>progress2.csv</c:v>
                      </c:pt>
                      <c:pt idx="373">
                        <c:v>progress2.csv</c:v>
                      </c:pt>
                      <c:pt idx="374">
                        <c:v>progress2.csv</c:v>
                      </c:pt>
                      <c:pt idx="375">
                        <c:v>progress2.csv</c:v>
                      </c:pt>
                      <c:pt idx="376">
                        <c:v>progress2.csv</c:v>
                      </c:pt>
                      <c:pt idx="377">
                        <c:v>progress2.csv</c:v>
                      </c:pt>
                      <c:pt idx="378">
                        <c:v>progress2.csv</c:v>
                      </c:pt>
                      <c:pt idx="379">
                        <c:v>progress2.csv</c:v>
                      </c:pt>
                      <c:pt idx="380">
                        <c:v>progress2.csv</c:v>
                      </c:pt>
                      <c:pt idx="381">
                        <c:v>progress2.csv</c:v>
                      </c:pt>
                      <c:pt idx="382">
                        <c:v>progress2.csv</c:v>
                      </c:pt>
                      <c:pt idx="383">
                        <c:v>progress2.csv</c:v>
                      </c:pt>
                      <c:pt idx="384">
                        <c:v>progress2.csv</c:v>
                      </c:pt>
                      <c:pt idx="385">
                        <c:v>progress2.csv</c:v>
                      </c:pt>
                      <c:pt idx="386">
                        <c:v>progress2.csv</c:v>
                      </c:pt>
                      <c:pt idx="387">
                        <c:v>progress2.csv</c:v>
                      </c:pt>
                      <c:pt idx="388">
                        <c:v>progress2.csv</c:v>
                      </c:pt>
                      <c:pt idx="389">
                        <c:v>progress2.csv</c:v>
                      </c:pt>
                      <c:pt idx="390">
                        <c:v>progress2.csv</c:v>
                      </c:pt>
                      <c:pt idx="391">
                        <c:v>progress2.csv</c:v>
                      </c:pt>
                      <c:pt idx="392">
                        <c:v>progress2.csv</c:v>
                      </c:pt>
                      <c:pt idx="393">
                        <c:v>progress2.csv</c:v>
                      </c:pt>
                      <c:pt idx="394">
                        <c:v>progress2.csv</c:v>
                      </c:pt>
                      <c:pt idx="395">
                        <c:v>progress2.csv</c:v>
                      </c:pt>
                      <c:pt idx="396">
                        <c:v>progress2.csv</c:v>
                      </c:pt>
                      <c:pt idx="397">
                        <c:v>progress2.csv</c:v>
                      </c:pt>
                      <c:pt idx="398">
                        <c:v>progress2.csv</c:v>
                      </c:pt>
                      <c:pt idx="399">
                        <c:v>progress2.csv</c:v>
                      </c:pt>
                      <c:pt idx="400">
                        <c:v>progress2.csv</c:v>
                      </c:pt>
                      <c:pt idx="401">
                        <c:v>progress2.csv</c:v>
                      </c:pt>
                      <c:pt idx="402">
                        <c:v>progress2.csv</c:v>
                      </c:pt>
                      <c:pt idx="403">
                        <c:v>progress2.csv</c:v>
                      </c:pt>
                      <c:pt idx="404">
                        <c:v>progress2.csv</c:v>
                      </c:pt>
                      <c:pt idx="405">
                        <c:v>progress2.csv</c:v>
                      </c:pt>
                      <c:pt idx="406">
                        <c:v>progress2.csv</c:v>
                      </c:pt>
                      <c:pt idx="407">
                        <c:v>progress2.csv</c:v>
                      </c:pt>
                      <c:pt idx="408">
                        <c:v>progress2.csv</c:v>
                      </c:pt>
                      <c:pt idx="409">
                        <c:v>progress2.csv</c:v>
                      </c:pt>
                      <c:pt idx="410">
                        <c:v>progress2.csv</c:v>
                      </c:pt>
                      <c:pt idx="411">
                        <c:v>progress2.csv</c:v>
                      </c:pt>
                      <c:pt idx="412">
                        <c:v>progress2.csv</c:v>
                      </c:pt>
                      <c:pt idx="413">
                        <c:v>progress2.csv</c:v>
                      </c:pt>
                      <c:pt idx="414">
                        <c:v>progress2.csv</c:v>
                      </c:pt>
                      <c:pt idx="415">
                        <c:v>progress2.csv</c:v>
                      </c:pt>
                      <c:pt idx="416">
                        <c:v>progress2.csv</c:v>
                      </c:pt>
                      <c:pt idx="417">
                        <c:v>progress2.csv</c:v>
                      </c:pt>
                      <c:pt idx="418">
                        <c:v>progress2.csv</c:v>
                      </c:pt>
                      <c:pt idx="419">
                        <c:v>progress2.csv</c:v>
                      </c:pt>
                      <c:pt idx="420">
                        <c:v>progress2.csv</c:v>
                      </c:pt>
                      <c:pt idx="421">
                        <c:v>progress2.csv</c:v>
                      </c:pt>
                      <c:pt idx="422">
                        <c:v>progress2.csv</c:v>
                      </c:pt>
                      <c:pt idx="423">
                        <c:v>progress2.csv</c:v>
                      </c:pt>
                      <c:pt idx="424">
                        <c:v>progress2.csv</c:v>
                      </c:pt>
                      <c:pt idx="425">
                        <c:v>progress2.csv</c:v>
                      </c:pt>
                      <c:pt idx="426">
                        <c:v>progress2.csv</c:v>
                      </c:pt>
                      <c:pt idx="427">
                        <c:v>progress2.csv</c:v>
                      </c:pt>
                      <c:pt idx="428">
                        <c:v>progress2.csv</c:v>
                      </c:pt>
                      <c:pt idx="429">
                        <c:v>progress2.csv</c:v>
                      </c:pt>
                      <c:pt idx="430">
                        <c:v>progress2.csv</c:v>
                      </c:pt>
                      <c:pt idx="431">
                        <c:v>progress2.csv</c:v>
                      </c:pt>
                      <c:pt idx="432">
                        <c:v>progress2.csv</c:v>
                      </c:pt>
                      <c:pt idx="433">
                        <c:v>progress2.csv</c:v>
                      </c:pt>
                      <c:pt idx="434">
                        <c:v>progress2.csv</c:v>
                      </c:pt>
                      <c:pt idx="435">
                        <c:v>progress2.csv</c:v>
                      </c:pt>
                      <c:pt idx="436">
                        <c:v>progress2.csv</c:v>
                      </c:pt>
                      <c:pt idx="437">
                        <c:v>progress2.csv</c:v>
                      </c:pt>
                      <c:pt idx="438">
                        <c:v>progress2.csv</c:v>
                      </c:pt>
                      <c:pt idx="439">
                        <c:v>progress2.csv</c:v>
                      </c:pt>
                      <c:pt idx="440">
                        <c:v>progress2.csv</c:v>
                      </c:pt>
                      <c:pt idx="441">
                        <c:v>progress2.csv</c:v>
                      </c:pt>
                      <c:pt idx="442">
                        <c:v>progress2.csv</c:v>
                      </c:pt>
                      <c:pt idx="443">
                        <c:v>progress2.csv</c:v>
                      </c:pt>
                      <c:pt idx="444">
                        <c:v>progress2.csv</c:v>
                      </c:pt>
                      <c:pt idx="445">
                        <c:v>progress2.csv</c:v>
                      </c:pt>
                      <c:pt idx="446">
                        <c:v>progress2.csv</c:v>
                      </c:pt>
                      <c:pt idx="447">
                        <c:v>progress2.csv</c:v>
                      </c:pt>
                      <c:pt idx="448">
                        <c:v>progress2.csv</c:v>
                      </c:pt>
                      <c:pt idx="449">
                        <c:v>progress2.csv</c:v>
                      </c:pt>
                      <c:pt idx="450">
                        <c:v>progress2.csv</c:v>
                      </c:pt>
                      <c:pt idx="451">
                        <c:v>progress2.csv</c:v>
                      </c:pt>
                      <c:pt idx="452">
                        <c:v>progress2.csv</c:v>
                      </c:pt>
                      <c:pt idx="453">
                        <c:v>progress2.csv</c:v>
                      </c:pt>
                      <c:pt idx="454">
                        <c:v>progress2.csv</c:v>
                      </c:pt>
                      <c:pt idx="455">
                        <c:v>progress2.csv</c:v>
                      </c:pt>
                      <c:pt idx="456">
                        <c:v>progress2.csv</c:v>
                      </c:pt>
                      <c:pt idx="457">
                        <c:v>progress2.csv</c:v>
                      </c:pt>
                      <c:pt idx="458">
                        <c:v>progress2.csv</c:v>
                      </c:pt>
                      <c:pt idx="459">
                        <c:v>progress2.csv</c:v>
                      </c:pt>
                      <c:pt idx="460">
                        <c:v>progress2.csv</c:v>
                      </c:pt>
                      <c:pt idx="461">
                        <c:v>progress2.csv</c:v>
                      </c:pt>
                      <c:pt idx="462">
                        <c:v>progress2.csv</c:v>
                      </c:pt>
                      <c:pt idx="463">
                        <c:v>progress2.csv</c:v>
                      </c:pt>
                      <c:pt idx="464">
                        <c:v>progress2.csv</c:v>
                      </c:pt>
                      <c:pt idx="465">
                        <c:v>progress2.csv</c:v>
                      </c:pt>
                      <c:pt idx="466">
                        <c:v>progress2.csv</c:v>
                      </c:pt>
                      <c:pt idx="467">
                        <c:v>progress2.csv</c:v>
                      </c:pt>
                      <c:pt idx="468">
                        <c:v>progress2.csv</c:v>
                      </c:pt>
                      <c:pt idx="469">
                        <c:v>progress2.csv</c:v>
                      </c:pt>
                      <c:pt idx="470">
                        <c:v>progress2.csv</c:v>
                      </c:pt>
                      <c:pt idx="471">
                        <c:v>progress2.csv</c:v>
                      </c:pt>
                      <c:pt idx="472">
                        <c:v>progress2.csv</c:v>
                      </c:pt>
                      <c:pt idx="473">
                        <c:v>progress2.csv</c:v>
                      </c:pt>
                      <c:pt idx="474">
                        <c:v>progress2.csv</c:v>
                      </c:pt>
                      <c:pt idx="475">
                        <c:v>progress2.csv</c:v>
                      </c:pt>
                      <c:pt idx="476">
                        <c:v>progress2.csv</c:v>
                      </c:pt>
                      <c:pt idx="477">
                        <c:v>progress2.csv</c:v>
                      </c:pt>
                      <c:pt idx="478">
                        <c:v>progress2.csv</c:v>
                      </c:pt>
                      <c:pt idx="479">
                        <c:v>progress2.csv</c:v>
                      </c:pt>
                      <c:pt idx="480">
                        <c:v>progress2.csv</c:v>
                      </c:pt>
                      <c:pt idx="481">
                        <c:v>progress2.csv</c:v>
                      </c:pt>
                      <c:pt idx="482">
                        <c:v>progress2.csv</c:v>
                      </c:pt>
                      <c:pt idx="483">
                        <c:v>progress2.csv</c:v>
                      </c:pt>
                      <c:pt idx="484">
                        <c:v>progress2.csv</c:v>
                      </c:pt>
                      <c:pt idx="485">
                        <c:v>progress2.csv</c:v>
                      </c:pt>
                      <c:pt idx="486">
                        <c:v>progress2.csv</c:v>
                      </c:pt>
                      <c:pt idx="487">
                        <c:v>progress2.csv</c:v>
                      </c:pt>
                      <c:pt idx="488">
                        <c:v>progress2.csv</c:v>
                      </c:pt>
                      <c:pt idx="489">
                        <c:v>progress2.csv</c:v>
                      </c:pt>
                      <c:pt idx="490">
                        <c:v>progress2.csv</c:v>
                      </c:pt>
                      <c:pt idx="491">
                        <c:v>progress2.csv</c:v>
                      </c:pt>
                      <c:pt idx="492">
                        <c:v>progress2.csv</c:v>
                      </c:pt>
                      <c:pt idx="493">
                        <c:v>progress2.csv</c:v>
                      </c:pt>
                      <c:pt idx="494">
                        <c:v>progress2.csv</c:v>
                      </c:pt>
                      <c:pt idx="495">
                        <c:v>progress2.csv</c:v>
                      </c:pt>
                      <c:pt idx="496">
                        <c:v>progress2.csv</c:v>
                      </c:pt>
                      <c:pt idx="497">
                        <c:v>progress2.csv</c:v>
                      </c:pt>
                      <c:pt idx="498">
                        <c:v>progress2.csv</c:v>
                      </c:pt>
                      <c:pt idx="499">
                        <c:v>progress2.csv</c:v>
                      </c:pt>
                      <c:pt idx="500">
                        <c:v>progress2.csv</c:v>
                      </c:pt>
                      <c:pt idx="501">
                        <c:v>progress2.csv</c:v>
                      </c:pt>
                      <c:pt idx="502">
                        <c:v>progress2.csv</c:v>
                      </c:pt>
                      <c:pt idx="503">
                        <c:v>progress2.csv</c:v>
                      </c:pt>
                      <c:pt idx="504">
                        <c:v>progress2.csv</c:v>
                      </c:pt>
                      <c:pt idx="505">
                        <c:v>progress2.csv</c:v>
                      </c:pt>
                      <c:pt idx="506">
                        <c:v>progress2.csv</c:v>
                      </c:pt>
                      <c:pt idx="507">
                        <c:v>progress2.csv</c:v>
                      </c:pt>
                      <c:pt idx="508">
                        <c:v>progress2.csv</c:v>
                      </c:pt>
                      <c:pt idx="509">
                        <c:v>progress2.csv</c:v>
                      </c:pt>
                      <c:pt idx="510">
                        <c:v>progress2.csv</c:v>
                      </c:pt>
                      <c:pt idx="511">
                        <c:v>progress2.csv</c:v>
                      </c:pt>
                      <c:pt idx="512">
                        <c:v>progress2.csv</c:v>
                      </c:pt>
                      <c:pt idx="513">
                        <c:v>progress2.csv</c:v>
                      </c:pt>
                      <c:pt idx="514">
                        <c:v>progress2.csv</c:v>
                      </c:pt>
                      <c:pt idx="515">
                        <c:v>progress2.csv</c:v>
                      </c:pt>
                      <c:pt idx="516">
                        <c:v>progress2.csv</c:v>
                      </c:pt>
                      <c:pt idx="517">
                        <c:v>progress2.csv</c:v>
                      </c:pt>
                      <c:pt idx="518">
                        <c:v>progress2.csv</c:v>
                      </c:pt>
                      <c:pt idx="519">
                        <c:v>progress2.csv</c:v>
                      </c:pt>
                      <c:pt idx="520">
                        <c:v>progress2.csv</c:v>
                      </c:pt>
                      <c:pt idx="521">
                        <c:v>progress2.csv</c:v>
                      </c:pt>
                      <c:pt idx="522">
                        <c:v>progress2.csv</c:v>
                      </c:pt>
                      <c:pt idx="523">
                        <c:v>progress2.csv</c:v>
                      </c:pt>
                      <c:pt idx="524">
                        <c:v>progress2.csv</c:v>
                      </c:pt>
                      <c:pt idx="525">
                        <c:v>progress2.csv</c:v>
                      </c:pt>
                      <c:pt idx="526">
                        <c:v>progress2.csv</c:v>
                      </c:pt>
                      <c:pt idx="527">
                        <c:v>progress2.csv</c:v>
                      </c:pt>
                      <c:pt idx="528">
                        <c:v>progress2.csv</c:v>
                      </c:pt>
                      <c:pt idx="529">
                        <c:v>progress2.csv</c:v>
                      </c:pt>
                      <c:pt idx="530">
                        <c:v>progress2.csv</c:v>
                      </c:pt>
                      <c:pt idx="531">
                        <c:v>progress2.csv</c:v>
                      </c:pt>
                      <c:pt idx="532">
                        <c:v>progress2.csv</c:v>
                      </c:pt>
                      <c:pt idx="533">
                        <c:v>progress2.csv</c:v>
                      </c:pt>
                      <c:pt idx="534">
                        <c:v>progress2.csv</c:v>
                      </c:pt>
                      <c:pt idx="535">
                        <c:v>progress2.csv</c:v>
                      </c:pt>
                      <c:pt idx="536">
                        <c:v>progress2.csv</c:v>
                      </c:pt>
                      <c:pt idx="537">
                        <c:v>progress2.csv</c:v>
                      </c:pt>
                      <c:pt idx="538">
                        <c:v>progress2.csv</c:v>
                      </c:pt>
                      <c:pt idx="539">
                        <c:v>progress2.csv</c:v>
                      </c:pt>
                      <c:pt idx="540">
                        <c:v>progress2.csv</c:v>
                      </c:pt>
                      <c:pt idx="541">
                        <c:v>progress2.csv</c:v>
                      </c:pt>
                      <c:pt idx="542">
                        <c:v>progress2.csv</c:v>
                      </c:pt>
                      <c:pt idx="543">
                        <c:v>progress2.csv</c:v>
                      </c:pt>
                      <c:pt idx="544">
                        <c:v>progress2.csv</c:v>
                      </c:pt>
                      <c:pt idx="545">
                        <c:v>progress2.csv</c:v>
                      </c:pt>
                      <c:pt idx="546">
                        <c:v>progress2.csv</c:v>
                      </c:pt>
                      <c:pt idx="547">
                        <c:v>progress2.csv</c:v>
                      </c:pt>
                      <c:pt idx="548">
                        <c:v>progress2.csv</c:v>
                      </c:pt>
                      <c:pt idx="549">
                        <c:v>progress2.csv</c:v>
                      </c:pt>
                      <c:pt idx="550">
                        <c:v>progress2.csv</c:v>
                      </c:pt>
                      <c:pt idx="551">
                        <c:v>progress2.csv</c:v>
                      </c:pt>
                      <c:pt idx="552">
                        <c:v>progress2.csv</c:v>
                      </c:pt>
                      <c:pt idx="553">
                        <c:v>progress2.csv</c:v>
                      </c:pt>
                      <c:pt idx="554">
                        <c:v>progress2.csv</c:v>
                      </c:pt>
                      <c:pt idx="555">
                        <c:v>progress2.csv</c:v>
                      </c:pt>
                      <c:pt idx="556">
                        <c:v>progress2.csv</c:v>
                      </c:pt>
                      <c:pt idx="557">
                        <c:v>progress2.csv</c:v>
                      </c:pt>
                      <c:pt idx="558">
                        <c:v>progress2.csv</c:v>
                      </c:pt>
                      <c:pt idx="559">
                        <c:v>progress2.csv</c:v>
                      </c:pt>
                      <c:pt idx="560">
                        <c:v>progress2.csv</c:v>
                      </c:pt>
                      <c:pt idx="561">
                        <c:v>progress2.csv</c:v>
                      </c:pt>
                      <c:pt idx="562">
                        <c:v>progress2.csv</c:v>
                      </c:pt>
                      <c:pt idx="563">
                        <c:v>progress2.csv</c:v>
                      </c:pt>
                      <c:pt idx="564">
                        <c:v>progress2.csv</c:v>
                      </c:pt>
                      <c:pt idx="565">
                        <c:v>progress2.csv</c:v>
                      </c:pt>
                      <c:pt idx="566">
                        <c:v>progress2.csv</c:v>
                      </c:pt>
                      <c:pt idx="567">
                        <c:v>progress2.csv</c:v>
                      </c:pt>
                      <c:pt idx="568">
                        <c:v>progress2.csv</c:v>
                      </c:pt>
                      <c:pt idx="569">
                        <c:v>progress2.csv</c:v>
                      </c:pt>
                      <c:pt idx="570">
                        <c:v>progress2.csv</c:v>
                      </c:pt>
                      <c:pt idx="571">
                        <c:v>progress2.csv</c:v>
                      </c:pt>
                      <c:pt idx="572">
                        <c:v>progress2.csv</c:v>
                      </c:pt>
                      <c:pt idx="573">
                        <c:v>progress2.csv</c:v>
                      </c:pt>
                      <c:pt idx="574">
                        <c:v>progress2.csv</c:v>
                      </c:pt>
                      <c:pt idx="575">
                        <c:v>progress2.csv</c:v>
                      </c:pt>
                      <c:pt idx="576">
                        <c:v>progress2.csv</c:v>
                      </c:pt>
                      <c:pt idx="577">
                        <c:v>progress2.csv</c:v>
                      </c:pt>
                      <c:pt idx="578">
                        <c:v>progress2.csv</c:v>
                      </c:pt>
                      <c:pt idx="579">
                        <c:v>progress2.csv</c:v>
                      </c:pt>
                      <c:pt idx="580">
                        <c:v>progress2.csv</c:v>
                      </c:pt>
                      <c:pt idx="581">
                        <c:v>progress2.csv</c:v>
                      </c:pt>
                      <c:pt idx="582">
                        <c:v>progress2.csv</c:v>
                      </c:pt>
                      <c:pt idx="583">
                        <c:v>progress2.csv</c:v>
                      </c:pt>
                      <c:pt idx="584">
                        <c:v>progress2.csv</c:v>
                      </c:pt>
                      <c:pt idx="585">
                        <c:v>progress2.csv</c:v>
                      </c:pt>
                      <c:pt idx="586">
                        <c:v>progress2.csv</c:v>
                      </c:pt>
                      <c:pt idx="587">
                        <c:v>progress2.csv</c:v>
                      </c:pt>
                      <c:pt idx="588">
                        <c:v>progress2.csv</c:v>
                      </c:pt>
                      <c:pt idx="589">
                        <c:v>progress2.csv</c:v>
                      </c:pt>
                      <c:pt idx="590">
                        <c:v>progress2.csv</c:v>
                      </c:pt>
                      <c:pt idx="591">
                        <c:v>progress2.csv</c:v>
                      </c:pt>
                      <c:pt idx="592">
                        <c:v>progress2.csv</c:v>
                      </c:pt>
                      <c:pt idx="593">
                        <c:v>progress2.csv</c:v>
                      </c:pt>
                      <c:pt idx="594">
                        <c:v>progress2.csv</c:v>
                      </c:pt>
                      <c:pt idx="595">
                        <c:v>progress2.csv</c:v>
                      </c:pt>
                      <c:pt idx="596">
                        <c:v>progress2.csv</c:v>
                      </c:pt>
                      <c:pt idx="597">
                        <c:v>progress2.csv</c:v>
                      </c:pt>
                      <c:pt idx="598">
                        <c:v>progress2.csv</c:v>
                      </c:pt>
                      <c:pt idx="599">
                        <c:v>progress2.csv</c:v>
                      </c:pt>
                      <c:pt idx="600">
                        <c:v>progress2.csv</c:v>
                      </c:pt>
                      <c:pt idx="601">
                        <c:v>progress2.csv</c:v>
                      </c:pt>
                      <c:pt idx="602">
                        <c:v>progress2.csv</c:v>
                      </c:pt>
                      <c:pt idx="603">
                        <c:v>progress2.csv</c:v>
                      </c:pt>
                      <c:pt idx="604">
                        <c:v>progress2.csv</c:v>
                      </c:pt>
                      <c:pt idx="605">
                        <c:v>progress2.csv</c:v>
                      </c:pt>
                      <c:pt idx="606">
                        <c:v>progress2.csv</c:v>
                      </c:pt>
                      <c:pt idx="607">
                        <c:v>progress2.csv</c:v>
                      </c:pt>
                      <c:pt idx="608">
                        <c:v>progress2.csv</c:v>
                      </c:pt>
                      <c:pt idx="609">
                        <c:v>progress2.csv</c:v>
                      </c:pt>
                      <c:pt idx="610">
                        <c:v>progress2.csv</c:v>
                      </c:pt>
                      <c:pt idx="611">
                        <c:v>progress2.csv</c:v>
                      </c:pt>
                      <c:pt idx="612">
                        <c:v>progress2.csv</c:v>
                      </c:pt>
                      <c:pt idx="613">
                        <c:v>progress2.csv</c:v>
                      </c:pt>
                      <c:pt idx="614">
                        <c:v>progress2.csv</c:v>
                      </c:pt>
                      <c:pt idx="615">
                        <c:v>progress2.csv</c:v>
                      </c:pt>
                      <c:pt idx="616">
                        <c:v>progress2.csv</c:v>
                      </c:pt>
                      <c:pt idx="617">
                        <c:v>progress2.csv</c:v>
                      </c:pt>
                      <c:pt idx="618">
                        <c:v>progress2.csv</c:v>
                      </c:pt>
                      <c:pt idx="619">
                        <c:v>progress2.csv</c:v>
                      </c:pt>
                      <c:pt idx="620">
                        <c:v>progress2.csv</c:v>
                      </c:pt>
                      <c:pt idx="621">
                        <c:v>progress2.csv</c:v>
                      </c:pt>
                      <c:pt idx="622">
                        <c:v>progress2.csv</c:v>
                      </c:pt>
                      <c:pt idx="623">
                        <c:v>progress2.csv</c:v>
                      </c:pt>
                      <c:pt idx="624">
                        <c:v>progress2.csv</c:v>
                      </c:pt>
                      <c:pt idx="625">
                        <c:v>progress2.csv</c:v>
                      </c:pt>
                      <c:pt idx="626">
                        <c:v>progress2.csv</c:v>
                      </c:pt>
                      <c:pt idx="627">
                        <c:v>progress2.csv</c:v>
                      </c:pt>
                      <c:pt idx="628">
                        <c:v>progress2.csv</c:v>
                      </c:pt>
                      <c:pt idx="629">
                        <c:v>progress2.csv</c:v>
                      </c:pt>
                      <c:pt idx="630">
                        <c:v>progress2.csv</c:v>
                      </c:pt>
                      <c:pt idx="631">
                        <c:v>progress2.csv</c:v>
                      </c:pt>
                      <c:pt idx="632">
                        <c:v>progress2.csv</c:v>
                      </c:pt>
                      <c:pt idx="633">
                        <c:v>progress2.csv</c:v>
                      </c:pt>
                      <c:pt idx="634">
                        <c:v>progress2.csv</c:v>
                      </c:pt>
                      <c:pt idx="635">
                        <c:v>progress2.csv</c:v>
                      </c:pt>
                      <c:pt idx="636">
                        <c:v>progress2.csv</c:v>
                      </c:pt>
                      <c:pt idx="637">
                        <c:v>progress2.csv</c:v>
                      </c:pt>
                      <c:pt idx="638">
                        <c:v>progress2.csv</c:v>
                      </c:pt>
                      <c:pt idx="639">
                        <c:v>progress2.csv</c:v>
                      </c:pt>
                      <c:pt idx="640">
                        <c:v>progress2.csv</c:v>
                      </c:pt>
                      <c:pt idx="641">
                        <c:v>progress2.csv</c:v>
                      </c:pt>
                      <c:pt idx="642">
                        <c:v>progress2.csv</c:v>
                      </c:pt>
                      <c:pt idx="643">
                        <c:v>progress2.csv</c:v>
                      </c:pt>
                      <c:pt idx="644">
                        <c:v>progress2.csv</c:v>
                      </c:pt>
                      <c:pt idx="645">
                        <c:v>progress2.csv</c:v>
                      </c:pt>
                      <c:pt idx="646">
                        <c:v>progress2.csv</c:v>
                      </c:pt>
                      <c:pt idx="647">
                        <c:v>progress2.csv</c:v>
                      </c:pt>
                      <c:pt idx="648">
                        <c:v>progress2.csv</c:v>
                      </c:pt>
                      <c:pt idx="649">
                        <c:v>progress2.csv</c:v>
                      </c:pt>
                      <c:pt idx="650">
                        <c:v>progress2.csv</c:v>
                      </c:pt>
                      <c:pt idx="651">
                        <c:v>progress2.csv</c:v>
                      </c:pt>
                      <c:pt idx="652">
                        <c:v>progress2.csv</c:v>
                      </c:pt>
                      <c:pt idx="653">
                        <c:v>progress2.csv</c:v>
                      </c:pt>
                      <c:pt idx="654">
                        <c:v>progress2.csv</c:v>
                      </c:pt>
                      <c:pt idx="655">
                        <c:v>progress2.csv</c:v>
                      </c:pt>
                      <c:pt idx="656">
                        <c:v>progress2.csv</c:v>
                      </c:pt>
                      <c:pt idx="657">
                        <c:v>progress2.csv</c:v>
                      </c:pt>
                      <c:pt idx="658">
                        <c:v>progress2.csv</c:v>
                      </c:pt>
                      <c:pt idx="659">
                        <c:v>progress2.csv</c:v>
                      </c:pt>
                      <c:pt idx="660">
                        <c:v>progress2.csv</c:v>
                      </c:pt>
                      <c:pt idx="661">
                        <c:v>progress2.csv</c:v>
                      </c:pt>
                      <c:pt idx="662">
                        <c:v>progress2.csv</c:v>
                      </c:pt>
                      <c:pt idx="663">
                        <c:v>progress2.csv</c:v>
                      </c:pt>
                      <c:pt idx="664">
                        <c:v>progress2.csv</c:v>
                      </c:pt>
                      <c:pt idx="665">
                        <c:v>progress2.csv</c:v>
                      </c:pt>
                      <c:pt idx="666">
                        <c:v>progress3.csv</c:v>
                      </c:pt>
                      <c:pt idx="667">
                        <c:v>progress3.csv</c:v>
                      </c:pt>
                      <c:pt idx="668">
                        <c:v>progress3.csv</c:v>
                      </c:pt>
                      <c:pt idx="669">
                        <c:v>progress3.csv</c:v>
                      </c:pt>
                      <c:pt idx="670">
                        <c:v>progress3.csv</c:v>
                      </c:pt>
                      <c:pt idx="671">
                        <c:v>progress3.csv</c:v>
                      </c:pt>
                      <c:pt idx="672">
                        <c:v>progress3.csv</c:v>
                      </c:pt>
                      <c:pt idx="673">
                        <c:v>progress3.csv</c:v>
                      </c:pt>
                      <c:pt idx="674">
                        <c:v>progress3.csv</c:v>
                      </c:pt>
                      <c:pt idx="675">
                        <c:v>progress3.csv</c:v>
                      </c:pt>
                      <c:pt idx="676">
                        <c:v>progress3.csv</c:v>
                      </c:pt>
                      <c:pt idx="677">
                        <c:v>progress3.csv</c:v>
                      </c:pt>
                      <c:pt idx="678">
                        <c:v>progress3.csv</c:v>
                      </c:pt>
                      <c:pt idx="679">
                        <c:v>progress3.csv</c:v>
                      </c:pt>
                      <c:pt idx="680">
                        <c:v>progress3.csv</c:v>
                      </c:pt>
                      <c:pt idx="681">
                        <c:v>progress3.csv</c:v>
                      </c:pt>
                      <c:pt idx="682">
                        <c:v>progress3.csv</c:v>
                      </c:pt>
                      <c:pt idx="683">
                        <c:v>progress3.csv</c:v>
                      </c:pt>
                      <c:pt idx="684">
                        <c:v>progress3.csv</c:v>
                      </c:pt>
                      <c:pt idx="685">
                        <c:v>progress3.csv</c:v>
                      </c:pt>
                      <c:pt idx="686">
                        <c:v>progress3.csv</c:v>
                      </c:pt>
                      <c:pt idx="687">
                        <c:v>progress3.csv</c:v>
                      </c:pt>
                      <c:pt idx="688">
                        <c:v>progress3.csv</c:v>
                      </c:pt>
                      <c:pt idx="689">
                        <c:v>progress3.csv</c:v>
                      </c:pt>
                      <c:pt idx="690">
                        <c:v>progress3.csv</c:v>
                      </c:pt>
                      <c:pt idx="691">
                        <c:v>progress3.csv</c:v>
                      </c:pt>
                      <c:pt idx="692">
                        <c:v>progress3.csv</c:v>
                      </c:pt>
                      <c:pt idx="693">
                        <c:v>progress3.csv</c:v>
                      </c:pt>
                      <c:pt idx="694">
                        <c:v>progress3.csv</c:v>
                      </c:pt>
                      <c:pt idx="695">
                        <c:v>progress3.csv</c:v>
                      </c:pt>
                      <c:pt idx="696">
                        <c:v>progress3.csv</c:v>
                      </c:pt>
                      <c:pt idx="697">
                        <c:v>progress3.csv</c:v>
                      </c:pt>
                      <c:pt idx="698">
                        <c:v>progress3.csv</c:v>
                      </c:pt>
                      <c:pt idx="699">
                        <c:v>progress3.csv</c:v>
                      </c:pt>
                      <c:pt idx="700">
                        <c:v>progress3.csv</c:v>
                      </c:pt>
                      <c:pt idx="701">
                        <c:v>progress3.csv</c:v>
                      </c:pt>
                      <c:pt idx="702">
                        <c:v>progress3.csv</c:v>
                      </c:pt>
                      <c:pt idx="703">
                        <c:v>progress3.csv</c:v>
                      </c:pt>
                      <c:pt idx="704">
                        <c:v>progress3.csv</c:v>
                      </c:pt>
                      <c:pt idx="705">
                        <c:v>progress3.csv</c:v>
                      </c:pt>
                      <c:pt idx="706">
                        <c:v>progress3.csv</c:v>
                      </c:pt>
                      <c:pt idx="707">
                        <c:v>progress3.csv</c:v>
                      </c:pt>
                      <c:pt idx="708">
                        <c:v>progress3.csv</c:v>
                      </c:pt>
                      <c:pt idx="709">
                        <c:v>progress3.csv</c:v>
                      </c:pt>
                      <c:pt idx="710">
                        <c:v>progress3.csv</c:v>
                      </c:pt>
                      <c:pt idx="711">
                        <c:v>progress3.csv</c:v>
                      </c:pt>
                      <c:pt idx="712">
                        <c:v>progress3.csv</c:v>
                      </c:pt>
                      <c:pt idx="713">
                        <c:v>progress3.csv</c:v>
                      </c:pt>
                      <c:pt idx="714">
                        <c:v>progress3.csv</c:v>
                      </c:pt>
                      <c:pt idx="715">
                        <c:v>progress3.csv</c:v>
                      </c:pt>
                      <c:pt idx="716">
                        <c:v>progress3.csv</c:v>
                      </c:pt>
                      <c:pt idx="717">
                        <c:v>progress3.csv</c:v>
                      </c:pt>
                      <c:pt idx="718">
                        <c:v>progress3.csv</c:v>
                      </c:pt>
                      <c:pt idx="719">
                        <c:v>progress3.csv</c:v>
                      </c:pt>
                      <c:pt idx="720">
                        <c:v>progress3.csv</c:v>
                      </c:pt>
                      <c:pt idx="721">
                        <c:v>progress3.csv</c:v>
                      </c:pt>
                      <c:pt idx="722">
                        <c:v>progress3.csv</c:v>
                      </c:pt>
                      <c:pt idx="723">
                        <c:v>progress3.csv</c:v>
                      </c:pt>
                      <c:pt idx="724">
                        <c:v>progress3.csv</c:v>
                      </c:pt>
                      <c:pt idx="725">
                        <c:v>progress3.csv</c:v>
                      </c:pt>
                      <c:pt idx="726">
                        <c:v>progress3.csv</c:v>
                      </c:pt>
                      <c:pt idx="727">
                        <c:v>progress3.csv</c:v>
                      </c:pt>
                      <c:pt idx="728">
                        <c:v>progress3.csv</c:v>
                      </c:pt>
                      <c:pt idx="729">
                        <c:v>progress3.csv</c:v>
                      </c:pt>
                      <c:pt idx="730">
                        <c:v>progress3.csv</c:v>
                      </c:pt>
                      <c:pt idx="731">
                        <c:v>progress3.csv</c:v>
                      </c:pt>
                      <c:pt idx="732">
                        <c:v>progress3.csv</c:v>
                      </c:pt>
                      <c:pt idx="733">
                        <c:v>progress3.csv</c:v>
                      </c:pt>
                      <c:pt idx="734">
                        <c:v>progress3.csv</c:v>
                      </c:pt>
                      <c:pt idx="735">
                        <c:v>progress3.csv</c:v>
                      </c:pt>
                      <c:pt idx="736">
                        <c:v>progress3.csv</c:v>
                      </c:pt>
                      <c:pt idx="737">
                        <c:v>progress3.csv</c:v>
                      </c:pt>
                      <c:pt idx="738">
                        <c:v>progress3.csv</c:v>
                      </c:pt>
                      <c:pt idx="739">
                        <c:v>progress3.csv</c:v>
                      </c:pt>
                      <c:pt idx="740">
                        <c:v>progress3.csv</c:v>
                      </c:pt>
                      <c:pt idx="741">
                        <c:v>progress3.csv</c:v>
                      </c:pt>
                      <c:pt idx="742">
                        <c:v>progress3.csv</c:v>
                      </c:pt>
                      <c:pt idx="743">
                        <c:v>progress3.csv</c:v>
                      </c:pt>
                      <c:pt idx="744">
                        <c:v>progress3.csv</c:v>
                      </c:pt>
                      <c:pt idx="745">
                        <c:v>progress3.csv</c:v>
                      </c:pt>
                      <c:pt idx="746">
                        <c:v>progress3.csv</c:v>
                      </c:pt>
                      <c:pt idx="747">
                        <c:v>progress3.csv</c:v>
                      </c:pt>
                      <c:pt idx="748">
                        <c:v>progress3.csv</c:v>
                      </c:pt>
                      <c:pt idx="749">
                        <c:v>progress3.csv</c:v>
                      </c:pt>
                      <c:pt idx="750">
                        <c:v>progress3.csv</c:v>
                      </c:pt>
                      <c:pt idx="751">
                        <c:v>progress3.csv</c:v>
                      </c:pt>
                      <c:pt idx="752">
                        <c:v>progress3.csv</c:v>
                      </c:pt>
                      <c:pt idx="753">
                        <c:v>progress3.csv</c:v>
                      </c:pt>
                      <c:pt idx="754">
                        <c:v>progress3.csv</c:v>
                      </c:pt>
                      <c:pt idx="755">
                        <c:v>progress3.csv</c:v>
                      </c:pt>
                      <c:pt idx="756">
                        <c:v>progress3.csv</c:v>
                      </c:pt>
                      <c:pt idx="757">
                        <c:v>progress3.csv</c:v>
                      </c:pt>
                      <c:pt idx="758">
                        <c:v>progress3.csv</c:v>
                      </c:pt>
                      <c:pt idx="759">
                        <c:v>progress3.csv</c:v>
                      </c:pt>
                      <c:pt idx="760">
                        <c:v>progress3.csv</c:v>
                      </c:pt>
                      <c:pt idx="761">
                        <c:v>progress3.csv</c:v>
                      </c:pt>
                      <c:pt idx="762">
                        <c:v>progress3.csv</c:v>
                      </c:pt>
                      <c:pt idx="763">
                        <c:v>progress3.csv</c:v>
                      </c:pt>
                      <c:pt idx="764">
                        <c:v>progress3.csv</c:v>
                      </c:pt>
                      <c:pt idx="765">
                        <c:v>progress3.csv</c:v>
                      </c:pt>
                      <c:pt idx="766">
                        <c:v>progress3.csv</c:v>
                      </c:pt>
                      <c:pt idx="767">
                        <c:v>progress3.csv</c:v>
                      </c:pt>
                      <c:pt idx="768">
                        <c:v>progress3.csv</c:v>
                      </c:pt>
                      <c:pt idx="769">
                        <c:v>progress3.csv</c:v>
                      </c:pt>
                      <c:pt idx="770">
                        <c:v>progress3.csv</c:v>
                      </c:pt>
                      <c:pt idx="771">
                        <c:v>progress3.csv</c:v>
                      </c:pt>
                      <c:pt idx="772">
                        <c:v>progress3.csv</c:v>
                      </c:pt>
                      <c:pt idx="773">
                        <c:v>progress3.csv</c:v>
                      </c:pt>
                      <c:pt idx="774">
                        <c:v>progress3.csv</c:v>
                      </c:pt>
                      <c:pt idx="775">
                        <c:v>progress3.csv</c:v>
                      </c:pt>
                      <c:pt idx="776">
                        <c:v>progress3.csv</c:v>
                      </c:pt>
                      <c:pt idx="777">
                        <c:v>progress3.csv</c:v>
                      </c:pt>
                      <c:pt idx="778">
                        <c:v>progress3.csv</c:v>
                      </c:pt>
                      <c:pt idx="779">
                        <c:v>progress3.csv</c:v>
                      </c:pt>
                      <c:pt idx="780">
                        <c:v>progress3.csv</c:v>
                      </c:pt>
                      <c:pt idx="781">
                        <c:v>progress3.csv</c:v>
                      </c:pt>
                      <c:pt idx="782">
                        <c:v>progress3.csv</c:v>
                      </c:pt>
                      <c:pt idx="783">
                        <c:v>progress3.csv</c:v>
                      </c:pt>
                      <c:pt idx="784">
                        <c:v>progress3.csv</c:v>
                      </c:pt>
                      <c:pt idx="785">
                        <c:v>progress3.csv</c:v>
                      </c:pt>
                      <c:pt idx="786">
                        <c:v>progress3.csv</c:v>
                      </c:pt>
                      <c:pt idx="787">
                        <c:v>progress3.csv</c:v>
                      </c:pt>
                      <c:pt idx="788">
                        <c:v>progress3.csv</c:v>
                      </c:pt>
                      <c:pt idx="789">
                        <c:v>progress3.csv</c:v>
                      </c:pt>
                      <c:pt idx="790">
                        <c:v>progress3.csv</c:v>
                      </c:pt>
                      <c:pt idx="791">
                        <c:v>progress3.csv</c:v>
                      </c:pt>
                      <c:pt idx="792">
                        <c:v>progress3.csv</c:v>
                      </c:pt>
                      <c:pt idx="793">
                        <c:v>progress3.csv</c:v>
                      </c:pt>
                      <c:pt idx="794">
                        <c:v>progress3.csv</c:v>
                      </c:pt>
                      <c:pt idx="795">
                        <c:v>progress3.csv</c:v>
                      </c:pt>
                      <c:pt idx="796">
                        <c:v>progress3.csv</c:v>
                      </c:pt>
                      <c:pt idx="797">
                        <c:v>progress3.csv</c:v>
                      </c:pt>
                      <c:pt idx="798">
                        <c:v>progress3.csv</c:v>
                      </c:pt>
                      <c:pt idx="799">
                        <c:v>progress3.csv</c:v>
                      </c:pt>
                      <c:pt idx="800">
                        <c:v>progress3.csv</c:v>
                      </c:pt>
                      <c:pt idx="801">
                        <c:v>progress3.csv</c:v>
                      </c:pt>
                      <c:pt idx="802">
                        <c:v>progress3.csv</c:v>
                      </c:pt>
                      <c:pt idx="803">
                        <c:v>progress3.csv</c:v>
                      </c:pt>
                      <c:pt idx="804">
                        <c:v>progress3.csv</c:v>
                      </c:pt>
                      <c:pt idx="805">
                        <c:v>progress3.csv</c:v>
                      </c:pt>
                      <c:pt idx="806">
                        <c:v>progress3.csv</c:v>
                      </c:pt>
                      <c:pt idx="807">
                        <c:v>progress3.csv</c:v>
                      </c:pt>
                      <c:pt idx="808">
                        <c:v>progress3.csv</c:v>
                      </c:pt>
                      <c:pt idx="809">
                        <c:v>progress3.csv</c:v>
                      </c:pt>
                      <c:pt idx="810">
                        <c:v>progress3.csv</c:v>
                      </c:pt>
                      <c:pt idx="811">
                        <c:v>progress3.csv</c:v>
                      </c:pt>
                      <c:pt idx="812">
                        <c:v>progress3.csv</c:v>
                      </c:pt>
                      <c:pt idx="813">
                        <c:v>progress3.csv</c:v>
                      </c:pt>
                      <c:pt idx="814">
                        <c:v>progress3.csv</c:v>
                      </c:pt>
                      <c:pt idx="815">
                        <c:v>progress3.csv</c:v>
                      </c:pt>
                      <c:pt idx="816">
                        <c:v>progress3.csv</c:v>
                      </c:pt>
                      <c:pt idx="817">
                        <c:v>progress3.csv</c:v>
                      </c:pt>
                      <c:pt idx="818">
                        <c:v>progress3.csv</c:v>
                      </c:pt>
                      <c:pt idx="819">
                        <c:v>progress3.csv</c:v>
                      </c:pt>
                      <c:pt idx="820">
                        <c:v>progress3.csv</c:v>
                      </c:pt>
                      <c:pt idx="821">
                        <c:v>progress3.csv</c:v>
                      </c:pt>
                      <c:pt idx="822">
                        <c:v>progress3.csv</c:v>
                      </c:pt>
                      <c:pt idx="823">
                        <c:v>progress3.csv</c:v>
                      </c:pt>
                      <c:pt idx="824">
                        <c:v>progress3.csv</c:v>
                      </c:pt>
                      <c:pt idx="825">
                        <c:v>progress3.csv</c:v>
                      </c:pt>
                      <c:pt idx="826">
                        <c:v>progress3.csv</c:v>
                      </c:pt>
                      <c:pt idx="827">
                        <c:v>progress3.csv</c:v>
                      </c:pt>
                      <c:pt idx="828">
                        <c:v>progress3.csv</c:v>
                      </c:pt>
                      <c:pt idx="829">
                        <c:v>progress3.csv</c:v>
                      </c:pt>
                      <c:pt idx="830">
                        <c:v>progress3.csv</c:v>
                      </c:pt>
                      <c:pt idx="831">
                        <c:v>progress3.csv</c:v>
                      </c:pt>
                      <c:pt idx="832">
                        <c:v>progress3.csv</c:v>
                      </c:pt>
                      <c:pt idx="833">
                        <c:v>progress3.csv</c:v>
                      </c:pt>
                      <c:pt idx="834">
                        <c:v>progress3.csv</c:v>
                      </c:pt>
                      <c:pt idx="835">
                        <c:v>progress3.csv</c:v>
                      </c:pt>
                      <c:pt idx="836">
                        <c:v>progress3.csv</c:v>
                      </c:pt>
                      <c:pt idx="837">
                        <c:v>progress3.csv</c:v>
                      </c:pt>
                      <c:pt idx="838">
                        <c:v>progress3.csv</c:v>
                      </c:pt>
                      <c:pt idx="839">
                        <c:v>progress3.csv</c:v>
                      </c:pt>
                      <c:pt idx="840">
                        <c:v>progress3.csv</c:v>
                      </c:pt>
                      <c:pt idx="841">
                        <c:v>progress3.csv</c:v>
                      </c:pt>
                      <c:pt idx="842">
                        <c:v>progress3.csv</c:v>
                      </c:pt>
                      <c:pt idx="843">
                        <c:v>progress3.csv</c:v>
                      </c:pt>
                      <c:pt idx="844">
                        <c:v>progress3.csv</c:v>
                      </c:pt>
                      <c:pt idx="845">
                        <c:v>progress3.csv</c:v>
                      </c:pt>
                      <c:pt idx="846">
                        <c:v>progress3.csv</c:v>
                      </c:pt>
                      <c:pt idx="847">
                        <c:v>progress3.csv</c:v>
                      </c:pt>
                      <c:pt idx="848">
                        <c:v>progress3.csv</c:v>
                      </c:pt>
                      <c:pt idx="849">
                        <c:v>progress3.csv</c:v>
                      </c:pt>
                      <c:pt idx="850">
                        <c:v>progress3.csv</c:v>
                      </c:pt>
                      <c:pt idx="851">
                        <c:v>progress3.csv</c:v>
                      </c:pt>
                      <c:pt idx="852">
                        <c:v>progress3.csv</c:v>
                      </c:pt>
                      <c:pt idx="853">
                        <c:v>progress3.csv</c:v>
                      </c:pt>
                      <c:pt idx="854">
                        <c:v>progress3.csv</c:v>
                      </c:pt>
                      <c:pt idx="855">
                        <c:v>progress3.csv</c:v>
                      </c:pt>
                      <c:pt idx="856">
                        <c:v>progress3.csv</c:v>
                      </c:pt>
                      <c:pt idx="857">
                        <c:v>progress3.csv</c:v>
                      </c:pt>
                      <c:pt idx="858">
                        <c:v>progress3.csv</c:v>
                      </c:pt>
                      <c:pt idx="859">
                        <c:v>progress3.csv</c:v>
                      </c:pt>
                      <c:pt idx="860">
                        <c:v>progress3.csv</c:v>
                      </c:pt>
                      <c:pt idx="861">
                        <c:v>progress3.csv</c:v>
                      </c:pt>
                      <c:pt idx="862">
                        <c:v>progress3.csv</c:v>
                      </c:pt>
                      <c:pt idx="863">
                        <c:v>progress3.csv</c:v>
                      </c:pt>
                      <c:pt idx="864">
                        <c:v>progress3.csv</c:v>
                      </c:pt>
                      <c:pt idx="865">
                        <c:v>progress3.csv</c:v>
                      </c:pt>
                      <c:pt idx="866">
                        <c:v>progress3.csv</c:v>
                      </c:pt>
                      <c:pt idx="867">
                        <c:v>progress3.csv</c:v>
                      </c:pt>
                      <c:pt idx="868">
                        <c:v>progress3.csv</c:v>
                      </c:pt>
                      <c:pt idx="869">
                        <c:v>progress3.csv</c:v>
                      </c:pt>
                      <c:pt idx="870">
                        <c:v>progress3.csv</c:v>
                      </c:pt>
                      <c:pt idx="871">
                        <c:v>progress3.csv</c:v>
                      </c:pt>
                      <c:pt idx="872">
                        <c:v>progress3.csv</c:v>
                      </c:pt>
                      <c:pt idx="873">
                        <c:v>progress3.csv</c:v>
                      </c:pt>
                      <c:pt idx="874">
                        <c:v>progress3.csv</c:v>
                      </c:pt>
                      <c:pt idx="875">
                        <c:v>progress3.csv</c:v>
                      </c:pt>
                      <c:pt idx="876">
                        <c:v>progress3.csv</c:v>
                      </c:pt>
                      <c:pt idx="877">
                        <c:v>progress3.csv</c:v>
                      </c:pt>
                      <c:pt idx="878">
                        <c:v>progress3.csv</c:v>
                      </c:pt>
                      <c:pt idx="879">
                        <c:v>progress3.csv</c:v>
                      </c:pt>
                      <c:pt idx="880">
                        <c:v>progress3.csv</c:v>
                      </c:pt>
                      <c:pt idx="881">
                        <c:v>progress3.csv</c:v>
                      </c:pt>
                      <c:pt idx="882">
                        <c:v>progress3.csv</c:v>
                      </c:pt>
                      <c:pt idx="883">
                        <c:v>progress3.csv</c:v>
                      </c:pt>
                      <c:pt idx="884">
                        <c:v>progress3.csv</c:v>
                      </c:pt>
                      <c:pt idx="885">
                        <c:v>progress3.csv</c:v>
                      </c:pt>
                      <c:pt idx="886">
                        <c:v>progress3.csv</c:v>
                      </c:pt>
                      <c:pt idx="887">
                        <c:v>progress3.csv</c:v>
                      </c:pt>
                      <c:pt idx="888">
                        <c:v>progress3.csv</c:v>
                      </c:pt>
                      <c:pt idx="889">
                        <c:v>progress3.csv</c:v>
                      </c:pt>
                      <c:pt idx="890">
                        <c:v>progress3.csv</c:v>
                      </c:pt>
                      <c:pt idx="891">
                        <c:v>progress3.csv</c:v>
                      </c:pt>
                      <c:pt idx="892">
                        <c:v>progress3.csv</c:v>
                      </c:pt>
                      <c:pt idx="893">
                        <c:v>progress3.csv</c:v>
                      </c:pt>
                      <c:pt idx="894">
                        <c:v>progress3.csv</c:v>
                      </c:pt>
                      <c:pt idx="895">
                        <c:v>progress3.csv</c:v>
                      </c:pt>
                      <c:pt idx="896">
                        <c:v>progress3.csv</c:v>
                      </c:pt>
                      <c:pt idx="897">
                        <c:v>progress3.csv</c:v>
                      </c:pt>
                      <c:pt idx="898">
                        <c:v>progress3.csv</c:v>
                      </c:pt>
                      <c:pt idx="899">
                        <c:v>progress3.csv</c:v>
                      </c:pt>
                      <c:pt idx="900">
                        <c:v>progress3.csv</c:v>
                      </c:pt>
                      <c:pt idx="901">
                        <c:v>progress3.csv</c:v>
                      </c:pt>
                      <c:pt idx="902">
                        <c:v>progress3.csv</c:v>
                      </c:pt>
                      <c:pt idx="903">
                        <c:v>progress3.csv</c:v>
                      </c:pt>
                      <c:pt idx="904">
                        <c:v>progress3.csv</c:v>
                      </c:pt>
                      <c:pt idx="905">
                        <c:v>progress3.csv</c:v>
                      </c:pt>
                      <c:pt idx="906">
                        <c:v>progress3.csv</c:v>
                      </c:pt>
                      <c:pt idx="907">
                        <c:v>progress3.csv</c:v>
                      </c:pt>
                      <c:pt idx="908">
                        <c:v>progress3.csv</c:v>
                      </c:pt>
                      <c:pt idx="909">
                        <c:v>progress3.csv</c:v>
                      </c:pt>
                      <c:pt idx="910">
                        <c:v>progress3.csv</c:v>
                      </c:pt>
                      <c:pt idx="911">
                        <c:v>progress3.csv</c:v>
                      </c:pt>
                      <c:pt idx="912">
                        <c:v>progress3.csv</c:v>
                      </c:pt>
                      <c:pt idx="913">
                        <c:v>progress3.csv</c:v>
                      </c:pt>
                      <c:pt idx="914">
                        <c:v>progress3.csv</c:v>
                      </c:pt>
                      <c:pt idx="915">
                        <c:v>progress3.csv</c:v>
                      </c:pt>
                      <c:pt idx="916">
                        <c:v>progress3.csv</c:v>
                      </c:pt>
                      <c:pt idx="917">
                        <c:v>progress3.csv</c:v>
                      </c:pt>
                      <c:pt idx="918">
                        <c:v>progress3.csv</c:v>
                      </c:pt>
                      <c:pt idx="919">
                        <c:v>progress3.csv</c:v>
                      </c:pt>
                      <c:pt idx="920">
                        <c:v>progress3.csv</c:v>
                      </c:pt>
                      <c:pt idx="921">
                        <c:v>progress3.csv</c:v>
                      </c:pt>
                      <c:pt idx="922">
                        <c:v>progress3.csv</c:v>
                      </c:pt>
                      <c:pt idx="923">
                        <c:v>progress3.csv</c:v>
                      </c:pt>
                      <c:pt idx="924">
                        <c:v>progress3.csv</c:v>
                      </c:pt>
                      <c:pt idx="925">
                        <c:v>progress3.csv</c:v>
                      </c:pt>
                      <c:pt idx="926">
                        <c:v>progress3.csv</c:v>
                      </c:pt>
                      <c:pt idx="927">
                        <c:v>progress3.csv</c:v>
                      </c:pt>
                      <c:pt idx="928">
                        <c:v>progress3.csv</c:v>
                      </c:pt>
                      <c:pt idx="929">
                        <c:v>progress3.csv</c:v>
                      </c:pt>
                      <c:pt idx="930">
                        <c:v>progress3.csv</c:v>
                      </c:pt>
                      <c:pt idx="931">
                        <c:v>progress3.csv</c:v>
                      </c:pt>
                      <c:pt idx="932">
                        <c:v>progress3.csv</c:v>
                      </c:pt>
                      <c:pt idx="933">
                        <c:v>progress3.csv</c:v>
                      </c:pt>
                      <c:pt idx="934">
                        <c:v>progress3.csv</c:v>
                      </c:pt>
                      <c:pt idx="935">
                        <c:v>progress3.csv</c:v>
                      </c:pt>
                      <c:pt idx="936">
                        <c:v>progress3.csv</c:v>
                      </c:pt>
                      <c:pt idx="937">
                        <c:v>progress3.csv</c:v>
                      </c:pt>
                      <c:pt idx="938">
                        <c:v>progress3.csv</c:v>
                      </c:pt>
                      <c:pt idx="939">
                        <c:v>progress3.csv</c:v>
                      </c:pt>
                      <c:pt idx="940">
                        <c:v>progress3.csv</c:v>
                      </c:pt>
                      <c:pt idx="941">
                        <c:v>progress3.csv</c:v>
                      </c:pt>
                      <c:pt idx="942">
                        <c:v>progress3.csv</c:v>
                      </c:pt>
                      <c:pt idx="943">
                        <c:v>progress3.csv</c:v>
                      </c:pt>
                      <c:pt idx="944">
                        <c:v>progress3.csv</c:v>
                      </c:pt>
                      <c:pt idx="945">
                        <c:v>progress3.csv</c:v>
                      </c:pt>
                      <c:pt idx="946">
                        <c:v>progress3.csv</c:v>
                      </c:pt>
                      <c:pt idx="947">
                        <c:v>progress3.csv</c:v>
                      </c:pt>
                      <c:pt idx="948">
                        <c:v>progress3.csv</c:v>
                      </c:pt>
                      <c:pt idx="949">
                        <c:v>progress3.csv</c:v>
                      </c:pt>
                      <c:pt idx="950">
                        <c:v>progress3.csv</c:v>
                      </c:pt>
                      <c:pt idx="951">
                        <c:v>progress3.csv</c:v>
                      </c:pt>
                      <c:pt idx="952">
                        <c:v>progress3.csv</c:v>
                      </c:pt>
                      <c:pt idx="953">
                        <c:v>progress3.csv</c:v>
                      </c:pt>
                      <c:pt idx="954">
                        <c:v>progress3.csv</c:v>
                      </c:pt>
                      <c:pt idx="955">
                        <c:v>progress3.csv</c:v>
                      </c:pt>
                      <c:pt idx="956">
                        <c:v>progress3.csv</c:v>
                      </c:pt>
                      <c:pt idx="957">
                        <c:v>progress3.csv</c:v>
                      </c:pt>
                      <c:pt idx="958">
                        <c:v>progress3.csv</c:v>
                      </c:pt>
                      <c:pt idx="959">
                        <c:v>progress3.csv</c:v>
                      </c:pt>
                      <c:pt idx="960">
                        <c:v>progress3.csv</c:v>
                      </c:pt>
                      <c:pt idx="961">
                        <c:v>progress3.csv</c:v>
                      </c:pt>
                      <c:pt idx="962">
                        <c:v>progress3.csv</c:v>
                      </c:pt>
                      <c:pt idx="963">
                        <c:v>progress3.csv</c:v>
                      </c:pt>
                      <c:pt idx="964">
                        <c:v>progress3.csv</c:v>
                      </c:pt>
                      <c:pt idx="965">
                        <c:v>progress3.csv</c:v>
                      </c:pt>
                      <c:pt idx="966">
                        <c:v>progress3.csv</c:v>
                      </c:pt>
                      <c:pt idx="967">
                        <c:v>progress3.csv</c:v>
                      </c:pt>
                      <c:pt idx="968">
                        <c:v>progress3.csv</c:v>
                      </c:pt>
                      <c:pt idx="969">
                        <c:v>progress3.csv</c:v>
                      </c:pt>
                      <c:pt idx="970">
                        <c:v>progress3.csv</c:v>
                      </c:pt>
                      <c:pt idx="971">
                        <c:v>progress3.csv</c:v>
                      </c:pt>
                      <c:pt idx="972">
                        <c:v>progress3.csv</c:v>
                      </c:pt>
                      <c:pt idx="973">
                        <c:v>progress3.csv</c:v>
                      </c:pt>
                      <c:pt idx="974">
                        <c:v>progress3.csv</c:v>
                      </c:pt>
                      <c:pt idx="975">
                        <c:v>progress3.csv</c:v>
                      </c:pt>
                      <c:pt idx="976">
                        <c:v>progress3.csv</c:v>
                      </c:pt>
                      <c:pt idx="977">
                        <c:v>progress3.csv</c:v>
                      </c:pt>
                      <c:pt idx="978">
                        <c:v>progress3.csv</c:v>
                      </c:pt>
                      <c:pt idx="979">
                        <c:v>progress3.csv</c:v>
                      </c:pt>
                      <c:pt idx="980">
                        <c:v>progress3.csv</c:v>
                      </c:pt>
                      <c:pt idx="981">
                        <c:v>progress3.csv</c:v>
                      </c:pt>
                      <c:pt idx="982">
                        <c:v>progress3.csv</c:v>
                      </c:pt>
                      <c:pt idx="983">
                        <c:v>progress3.csv</c:v>
                      </c:pt>
                      <c:pt idx="984">
                        <c:v>progress3.csv</c:v>
                      </c:pt>
                      <c:pt idx="985">
                        <c:v>progress3.csv</c:v>
                      </c:pt>
                      <c:pt idx="986">
                        <c:v>progress3.csv</c:v>
                      </c:pt>
                      <c:pt idx="987">
                        <c:v>progress3.csv</c:v>
                      </c:pt>
                      <c:pt idx="988">
                        <c:v>progress3.csv</c:v>
                      </c:pt>
                      <c:pt idx="989">
                        <c:v>progress3.csv</c:v>
                      </c:pt>
                      <c:pt idx="990">
                        <c:v>progress3.csv</c:v>
                      </c:pt>
                      <c:pt idx="991">
                        <c:v>progress3.csv</c:v>
                      </c:pt>
                      <c:pt idx="992">
                        <c:v>progress3.csv</c:v>
                      </c:pt>
                      <c:pt idx="993">
                        <c:v>progress3.csv</c:v>
                      </c:pt>
                      <c:pt idx="994">
                        <c:v>progress3.csv</c:v>
                      </c:pt>
                      <c:pt idx="995">
                        <c:v>progress3.csv</c:v>
                      </c:pt>
                      <c:pt idx="996">
                        <c:v>progress3.csv</c:v>
                      </c:pt>
                      <c:pt idx="997">
                        <c:v>progress3.csv</c:v>
                      </c:pt>
                      <c:pt idx="998">
                        <c:v>progress3.csv</c:v>
                      </c:pt>
                      <c:pt idx="999">
                        <c:v>progress4.csv</c:v>
                      </c:pt>
                      <c:pt idx="1000">
                        <c:v>progress4.csv</c:v>
                      </c:pt>
                      <c:pt idx="1001">
                        <c:v>progress4.csv</c:v>
                      </c:pt>
                      <c:pt idx="1002">
                        <c:v>progress4.csv</c:v>
                      </c:pt>
                      <c:pt idx="1003">
                        <c:v>progress4.csv</c:v>
                      </c:pt>
                      <c:pt idx="1004">
                        <c:v>progress4.csv</c:v>
                      </c:pt>
                      <c:pt idx="1005">
                        <c:v>progress4.csv</c:v>
                      </c:pt>
                      <c:pt idx="1006">
                        <c:v>progress4.csv</c:v>
                      </c:pt>
                      <c:pt idx="1007">
                        <c:v>progress4.csv</c:v>
                      </c:pt>
                      <c:pt idx="1008">
                        <c:v>progress4.csv</c:v>
                      </c:pt>
                      <c:pt idx="1009">
                        <c:v>progress4.csv</c:v>
                      </c:pt>
                      <c:pt idx="1010">
                        <c:v>progress4.csv</c:v>
                      </c:pt>
                      <c:pt idx="1011">
                        <c:v>progress4.csv</c:v>
                      </c:pt>
                      <c:pt idx="1012">
                        <c:v>progress4.csv</c:v>
                      </c:pt>
                      <c:pt idx="1013">
                        <c:v>progress4.csv</c:v>
                      </c:pt>
                      <c:pt idx="1014">
                        <c:v>progress4.csv</c:v>
                      </c:pt>
                      <c:pt idx="1015">
                        <c:v>progress4.csv</c:v>
                      </c:pt>
                      <c:pt idx="1016">
                        <c:v>progress4.csv</c:v>
                      </c:pt>
                      <c:pt idx="1017">
                        <c:v>progress4.csv</c:v>
                      </c:pt>
                      <c:pt idx="1018">
                        <c:v>progress4.csv</c:v>
                      </c:pt>
                      <c:pt idx="1019">
                        <c:v>progress4.csv</c:v>
                      </c:pt>
                      <c:pt idx="1020">
                        <c:v>progress4.csv</c:v>
                      </c:pt>
                      <c:pt idx="1021">
                        <c:v>progress4.csv</c:v>
                      </c:pt>
                      <c:pt idx="1022">
                        <c:v>progress4.csv</c:v>
                      </c:pt>
                      <c:pt idx="1023">
                        <c:v>progress4.csv</c:v>
                      </c:pt>
                      <c:pt idx="1024">
                        <c:v>progress4.csv</c:v>
                      </c:pt>
                      <c:pt idx="1025">
                        <c:v>progress4.csv</c:v>
                      </c:pt>
                      <c:pt idx="1026">
                        <c:v>progress4.csv</c:v>
                      </c:pt>
                      <c:pt idx="1027">
                        <c:v>progress4.csv</c:v>
                      </c:pt>
                      <c:pt idx="1028">
                        <c:v>progress4.csv</c:v>
                      </c:pt>
                      <c:pt idx="1029">
                        <c:v>progress4.csv</c:v>
                      </c:pt>
                      <c:pt idx="1030">
                        <c:v>progress4.csv</c:v>
                      </c:pt>
                      <c:pt idx="1031">
                        <c:v>progress4.csv</c:v>
                      </c:pt>
                      <c:pt idx="1032">
                        <c:v>progress4.csv</c:v>
                      </c:pt>
                      <c:pt idx="1033">
                        <c:v>progress4.csv</c:v>
                      </c:pt>
                      <c:pt idx="1034">
                        <c:v>progress4.csv</c:v>
                      </c:pt>
                      <c:pt idx="1035">
                        <c:v>progress4.csv</c:v>
                      </c:pt>
                      <c:pt idx="1036">
                        <c:v>progress4.csv</c:v>
                      </c:pt>
                      <c:pt idx="1037">
                        <c:v>progress4.csv</c:v>
                      </c:pt>
                      <c:pt idx="1038">
                        <c:v>progress4.csv</c:v>
                      </c:pt>
                      <c:pt idx="1039">
                        <c:v>progress4.csv</c:v>
                      </c:pt>
                      <c:pt idx="1040">
                        <c:v>progress4.csv</c:v>
                      </c:pt>
                      <c:pt idx="1041">
                        <c:v>progress4.csv</c:v>
                      </c:pt>
                      <c:pt idx="1042">
                        <c:v>progress4.csv</c:v>
                      </c:pt>
                      <c:pt idx="1043">
                        <c:v>progress4.csv</c:v>
                      </c:pt>
                      <c:pt idx="1044">
                        <c:v>progress4.csv</c:v>
                      </c:pt>
                      <c:pt idx="1045">
                        <c:v>progress4.csv</c:v>
                      </c:pt>
                      <c:pt idx="1046">
                        <c:v>progress4.csv</c:v>
                      </c:pt>
                      <c:pt idx="1047">
                        <c:v>progress4.csv</c:v>
                      </c:pt>
                      <c:pt idx="1048">
                        <c:v>progress4.csv</c:v>
                      </c:pt>
                      <c:pt idx="1049">
                        <c:v>progress4.csv</c:v>
                      </c:pt>
                      <c:pt idx="1050">
                        <c:v>progress4.csv</c:v>
                      </c:pt>
                      <c:pt idx="1051">
                        <c:v>progress4.csv</c:v>
                      </c:pt>
                      <c:pt idx="1052">
                        <c:v>progress4.csv</c:v>
                      </c:pt>
                      <c:pt idx="1053">
                        <c:v>progress4.csv</c:v>
                      </c:pt>
                      <c:pt idx="1054">
                        <c:v>progress4.csv</c:v>
                      </c:pt>
                      <c:pt idx="1055">
                        <c:v>progress4.csv</c:v>
                      </c:pt>
                      <c:pt idx="1056">
                        <c:v>progress4.csv</c:v>
                      </c:pt>
                      <c:pt idx="1057">
                        <c:v>progress4.csv</c:v>
                      </c:pt>
                      <c:pt idx="1058">
                        <c:v>progress4.csv</c:v>
                      </c:pt>
                      <c:pt idx="1059">
                        <c:v>progress4.csv</c:v>
                      </c:pt>
                      <c:pt idx="1060">
                        <c:v>progress4.csv</c:v>
                      </c:pt>
                      <c:pt idx="1061">
                        <c:v>progress4.csv</c:v>
                      </c:pt>
                      <c:pt idx="1062">
                        <c:v>progress4.csv</c:v>
                      </c:pt>
                      <c:pt idx="1063">
                        <c:v>progress4.csv</c:v>
                      </c:pt>
                      <c:pt idx="1064">
                        <c:v>progress4.csv</c:v>
                      </c:pt>
                      <c:pt idx="1065">
                        <c:v>progress4.csv</c:v>
                      </c:pt>
                      <c:pt idx="1066">
                        <c:v>progress4.csv</c:v>
                      </c:pt>
                      <c:pt idx="1067">
                        <c:v>progress4.csv</c:v>
                      </c:pt>
                      <c:pt idx="1068">
                        <c:v>progress4.csv</c:v>
                      </c:pt>
                      <c:pt idx="1069">
                        <c:v>progress4.csv</c:v>
                      </c:pt>
                      <c:pt idx="1070">
                        <c:v>progress4.csv</c:v>
                      </c:pt>
                      <c:pt idx="1071">
                        <c:v>progress4.csv</c:v>
                      </c:pt>
                      <c:pt idx="1072">
                        <c:v>progress4.csv</c:v>
                      </c:pt>
                      <c:pt idx="1073">
                        <c:v>progress4.csv</c:v>
                      </c:pt>
                      <c:pt idx="1074">
                        <c:v>progress4.csv</c:v>
                      </c:pt>
                      <c:pt idx="1075">
                        <c:v>progress4.csv</c:v>
                      </c:pt>
                      <c:pt idx="1076">
                        <c:v>progress4.csv</c:v>
                      </c:pt>
                      <c:pt idx="1077">
                        <c:v>progress4.csv</c:v>
                      </c:pt>
                      <c:pt idx="1078">
                        <c:v>progress4.csv</c:v>
                      </c:pt>
                      <c:pt idx="1079">
                        <c:v>progress4.csv</c:v>
                      </c:pt>
                      <c:pt idx="1080">
                        <c:v>progress4.csv</c:v>
                      </c:pt>
                      <c:pt idx="1081">
                        <c:v>progress4.csv</c:v>
                      </c:pt>
                      <c:pt idx="1082">
                        <c:v>progress4.csv</c:v>
                      </c:pt>
                      <c:pt idx="1083">
                        <c:v>progress4.csv</c:v>
                      </c:pt>
                      <c:pt idx="1084">
                        <c:v>progress4.csv</c:v>
                      </c:pt>
                      <c:pt idx="1085">
                        <c:v>progress4.csv</c:v>
                      </c:pt>
                      <c:pt idx="1086">
                        <c:v>progress4.csv</c:v>
                      </c:pt>
                      <c:pt idx="1087">
                        <c:v>progress4.csv</c:v>
                      </c:pt>
                      <c:pt idx="1088">
                        <c:v>progress4.csv</c:v>
                      </c:pt>
                      <c:pt idx="1089">
                        <c:v>progress4.csv</c:v>
                      </c:pt>
                      <c:pt idx="1090">
                        <c:v>progress4.csv</c:v>
                      </c:pt>
                      <c:pt idx="1091">
                        <c:v>progress4.csv</c:v>
                      </c:pt>
                      <c:pt idx="1092">
                        <c:v>progress4.csv</c:v>
                      </c:pt>
                      <c:pt idx="1093">
                        <c:v>progress4.csv</c:v>
                      </c:pt>
                      <c:pt idx="1094">
                        <c:v>progress4.csv</c:v>
                      </c:pt>
                      <c:pt idx="1095">
                        <c:v>progress4.csv</c:v>
                      </c:pt>
                      <c:pt idx="1096">
                        <c:v>progress4.csv</c:v>
                      </c:pt>
                      <c:pt idx="1097">
                        <c:v>progress4.csv</c:v>
                      </c:pt>
                      <c:pt idx="1098">
                        <c:v>progress4.csv</c:v>
                      </c:pt>
                      <c:pt idx="1099">
                        <c:v>progress4.csv</c:v>
                      </c:pt>
                      <c:pt idx="1100">
                        <c:v>progress4.csv</c:v>
                      </c:pt>
                      <c:pt idx="1101">
                        <c:v>progress4.csv</c:v>
                      </c:pt>
                      <c:pt idx="1102">
                        <c:v>progress4.csv</c:v>
                      </c:pt>
                      <c:pt idx="1103">
                        <c:v>progress4.csv</c:v>
                      </c:pt>
                      <c:pt idx="1104">
                        <c:v>progress4.csv</c:v>
                      </c:pt>
                      <c:pt idx="1105">
                        <c:v>progress4.csv</c:v>
                      </c:pt>
                      <c:pt idx="1106">
                        <c:v>progress4.csv</c:v>
                      </c:pt>
                      <c:pt idx="1107">
                        <c:v>progress4.csv</c:v>
                      </c:pt>
                      <c:pt idx="1108">
                        <c:v>progress4.csv</c:v>
                      </c:pt>
                      <c:pt idx="1109">
                        <c:v>progress4.csv</c:v>
                      </c:pt>
                      <c:pt idx="1110">
                        <c:v>progress4.csv</c:v>
                      </c:pt>
                      <c:pt idx="1111">
                        <c:v>progress4.csv</c:v>
                      </c:pt>
                      <c:pt idx="1112">
                        <c:v>progress4.csv</c:v>
                      </c:pt>
                      <c:pt idx="1113">
                        <c:v>progress4.csv</c:v>
                      </c:pt>
                      <c:pt idx="1114">
                        <c:v>progress4.csv</c:v>
                      </c:pt>
                      <c:pt idx="1115">
                        <c:v>progress4.csv</c:v>
                      </c:pt>
                      <c:pt idx="1116">
                        <c:v>progress4.csv</c:v>
                      </c:pt>
                      <c:pt idx="1117">
                        <c:v>progress4.csv</c:v>
                      </c:pt>
                      <c:pt idx="1118">
                        <c:v>progress4.csv</c:v>
                      </c:pt>
                      <c:pt idx="1119">
                        <c:v>progress4.csv</c:v>
                      </c:pt>
                      <c:pt idx="1120">
                        <c:v>progress4.csv</c:v>
                      </c:pt>
                      <c:pt idx="1121">
                        <c:v>progress4.csv</c:v>
                      </c:pt>
                      <c:pt idx="1122">
                        <c:v>progress4.csv</c:v>
                      </c:pt>
                      <c:pt idx="1123">
                        <c:v>progress4.csv</c:v>
                      </c:pt>
                      <c:pt idx="1124">
                        <c:v>progress4.csv</c:v>
                      </c:pt>
                      <c:pt idx="1125">
                        <c:v>progress4.csv</c:v>
                      </c:pt>
                      <c:pt idx="1126">
                        <c:v>progress4.csv</c:v>
                      </c:pt>
                      <c:pt idx="1127">
                        <c:v>progress4.csv</c:v>
                      </c:pt>
                      <c:pt idx="1128">
                        <c:v>progress4.csv</c:v>
                      </c:pt>
                      <c:pt idx="1129">
                        <c:v>progress4.csv</c:v>
                      </c:pt>
                      <c:pt idx="1130">
                        <c:v>progress4.csv</c:v>
                      </c:pt>
                      <c:pt idx="1131">
                        <c:v>progress4.csv</c:v>
                      </c:pt>
                      <c:pt idx="1132">
                        <c:v>progress4.csv</c:v>
                      </c:pt>
                      <c:pt idx="1133">
                        <c:v>progress4.csv</c:v>
                      </c:pt>
                      <c:pt idx="1134">
                        <c:v>progress4.csv</c:v>
                      </c:pt>
                      <c:pt idx="1135">
                        <c:v>progress4.csv</c:v>
                      </c:pt>
                      <c:pt idx="1136">
                        <c:v>progress4.csv</c:v>
                      </c:pt>
                      <c:pt idx="1137">
                        <c:v>progress4.csv</c:v>
                      </c:pt>
                      <c:pt idx="1138">
                        <c:v>progress4.csv</c:v>
                      </c:pt>
                      <c:pt idx="1139">
                        <c:v>progress4.csv</c:v>
                      </c:pt>
                      <c:pt idx="1140">
                        <c:v>progress4.csv</c:v>
                      </c:pt>
                      <c:pt idx="1141">
                        <c:v>progress4.csv</c:v>
                      </c:pt>
                      <c:pt idx="1142">
                        <c:v>progress4.csv</c:v>
                      </c:pt>
                      <c:pt idx="1143">
                        <c:v>progress4.csv</c:v>
                      </c:pt>
                      <c:pt idx="1144">
                        <c:v>progress4.csv</c:v>
                      </c:pt>
                      <c:pt idx="1145">
                        <c:v>progress4.csv</c:v>
                      </c:pt>
                      <c:pt idx="1146">
                        <c:v>progress4.csv</c:v>
                      </c:pt>
                      <c:pt idx="1147">
                        <c:v>progress4.csv</c:v>
                      </c:pt>
                      <c:pt idx="1148">
                        <c:v>progress4.csv</c:v>
                      </c:pt>
                      <c:pt idx="1149">
                        <c:v>progress4.csv</c:v>
                      </c:pt>
                      <c:pt idx="1150">
                        <c:v>progress4.csv</c:v>
                      </c:pt>
                      <c:pt idx="1151">
                        <c:v>progress4.csv</c:v>
                      </c:pt>
                      <c:pt idx="1152">
                        <c:v>progress4.csv</c:v>
                      </c:pt>
                      <c:pt idx="1153">
                        <c:v>progress4.csv</c:v>
                      </c:pt>
                      <c:pt idx="1154">
                        <c:v>progress4.csv</c:v>
                      </c:pt>
                      <c:pt idx="1155">
                        <c:v>progress4.csv</c:v>
                      </c:pt>
                      <c:pt idx="1156">
                        <c:v>progress4.csv</c:v>
                      </c:pt>
                      <c:pt idx="1157">
                        <c:v>progress4.csv</c:v>
                      </c:pt>
                      <c:pt idx="1158">
                        <c:v>progress4.csv</c:v>
                      </c:pt>
                      <c:pt idx="1159">
                        <c:v>progress4.csv</c:v>
                      </c:pt>
                      <c:pt idx="1160">
                        <c:v>progress4.csv</c:v>
                      </c:pt>
                      <c:pt idx="1161">
                        <c:v>progress4.csv</c:v>
                      </c:pt>
                      <c:pt idx="1162">
                        <c:v>progress4.csv</c:v>
                      </c:pt>
                      <c:pt idx="1163">
                        <c:v>progress4.csv</c:v>
                      </c:pt>
                      <c:pt idx="1164">
                        <c:v>progress4.csv</c:v>
                      </c:pt>
                      <c:pt idx="1165">
                        <c:v>progress4.csv</c:v>
                      </c:pt>
                      <c:pt idx="1166">
                        <c:v>progress4.csv</c:v>
                      </c:pt>
                      <c:pt idx="1167">
                        <c:v>progress4.csv</c:v>
                      </c:pt>
                      <c:pt idx="1168">
                        <c:v>progress4.csv</c:v>
                      </c:pt>
                      <c:pt idx="1169">
                        <c:v>progress4.csv</c:v>
                      </c:pt>
                      <c:pt idx="1170">
                        <c:v>progress4.csv</c:v>
                      </c:pt>
                      <c:pt idx="1171">
                        <c:v>progress4.csv</c:v>
                      </c:pt>
                      <c:pt idx="1172">
                        <c:v>progress4.csv</c:v>
                      </c:pt>
                      <c:pt idx="1173">
                        <c:v>progress4.csv</c:v>
                      </c:pt>
                      <c:pt idx="1174">
                        <c:v>progress4.csv</c:v>
                      </c:pt>
                      <c:pt idx="1175">
                        <c:v>progress4.csv</c:v>
                      </c:pt>
                      <c:pt idx="1176">
                        <c:v>progress4.csv</c:v>
                      </c:pt>
                      <c:pt idx="1177">
                        <c:v>progress4.csv</c:v>
                      </c:pt>
                      <c:pt idx="1178">
                        <c:v>progress4.csv</c:v>
                      </c:pt>
                      <c:pt idx="1179">
                        <c:v>progress4.csv</c:v>
                      </c:pt>
                      <c:pt idx="1180">
                        <c:v>progress4.csv</c:v>
                      </c:pt>
                      <c:pt idx="1181">
                        <c:v>progress4.csv</c:v>
                      </c:pt>
                      <c:pt idx="1182">
                        <c:v>progress4.csv</c:v>
                      </c:pt>
                      <c:pt idx="1183">
                        <c:v>progress4.csv</c:v>
                      </c:pt>
                      <c:pt idx="1184">
                        <c:v>progress4.csv</c:v>
                      </c:pt>
                      <c:pt idx="1185">
                        <c:v>progress4.csv</c:v>
                      </c:pt>
                      <c:pt idx="1186">
                        <c:v>progress4.csv</c:v>
                      </c:pt>
                      <c:pt idx="1187">
                        <c:v>progress4.csv</c:v>
                      </c:pt>
                      <c:pt idx="1188">
                        <c:v>progress4.csv</c:v>
                      </c:pt>
                      <c:pt idx="1189">
                        <c:v>progress4.csv</c:v>
                      </c:pt>
                      <c:pt idx="1190">
                        <c:v>progress4.csv</c:v>
                      </c:pt>
                      <c:pt idx="1191">
                        <c:v>progress4.csv</c:v>
                      </c:pt>
                      <c:pt idx="1192">
                        <c:v>progress4.csv</c:v>
                      </c:pt>
                      <c:pt idx="1193">
                        <c:v>progress4.csv</c:v>
                      </c:pt>
                      <c:pt idx="1194">
                        <c:v>progress4.csv</c:v>
                      </c:pt>
                      <c:pt idx="1195">
                        <c:v>progress4.csv</c:v>
                      </c:pt>
                      <c:pt idx="1196">
                        <c:v>progress4.csv</c:v>
                      </c:pt>
                      <c:pt idx="1197">
                        <c:v>progress4.csv</c:v>
                      </c:pt>
                      <c:pt idx="1198">
                        <c:v>progress4.csv</c:v>
                      </c:pt>
                      <c:pt idx="1199">
                        <c:v>progress4.csv</c:v>
                      </c:pt>
                      <c:pt idx="1200">
                        <c:v>progress4.csv</c:v>
                      </c:pt>
                      <c:pt idx="1201">
                        <c:v>progress4.csv</c:v>
                      </c:pt>
                      <c:pt idx="1202">
                        <c:v>progress4.csv</c:v>
                      </c:pt>
                      <c:pt idx="1203">
                        <c:v>progress4.csv</c:v>
                      </c:pt>
                      <c:pt idx="1204">
                        <c:v>progress4.csv</c:v>
                      </c:pt>
                      <c:pt idx="1205">
                        <c:v>progress4.csv</c:v>
                      </c:pt>
                      <c:pt idx="1206">
                        <c:v>progress4.csv</c:v>
                      </c:pt>
                      <c:pt idx="1207">
                        <c:v>progress4.csv</c:v>
                      </c:pt>
                      <c:pt idx="1208">
                        <c:v>progress4.csv</c:v>
                      </c:pt>
                      <c:pt idx="1209">
                        <c:v>progress4.csv</c:v>
                      </c:pt>
                      <c:pt idx="1210">
                        <c:v>progress4.csv</c:v>
                      </c:pt>
                      <c:pt idx="1211">
                        <c:v>progress4.csv</c:v>
                      </c:pt>
                      <c:pt idx="1212">
                        <c:v>progress4.csv</c:v>
                      </c:pt>
                      <c:pt idx="1213">
                        <c:v>progress4.csv</c:v>
                      </c:pt>
                      <c:pt idx="1214">
                        <c:v>progress4.csv</c:v>
                      </c:pt>
                      <c:pt idx="1215">
                        <c:v>progress4.csv</c:v>
                      </c:pt>
                      <c:pt idx="1216">
                        <c:v>progress4.csv</c:v>
                      </c:pt>
                      <c:pt idx="1217">
                        <c:v>progress4.csv</c:v>
                      </c:pt>
                      <c:pt idx="1218">
                        <c:v>progress4.csv</c:v>
                      </c:pt>
                      <c:pt idx="1219">
                        <c:v>progress4.csv</c:v>
                      </c:pt>
                      <c:pt idx="1220">
                        <c:v>progress4.csv</c:v>
                      </c:pt>
                      <c:pt idx="1221">
                        <c:v>progress4.csv</c:v>
                      </c:pt>
                      <c:pt idx="1222">
                        <c:v>progress4.csv</c:v>
                      </c:pt>
                      <c:pt idx="1223">
                        <c:v>progress4.csv</c:v>
                      </c:pt>
                      <c:pt idx="1224">
                        <c:v>progress4.csv</c:v>
                      </c:pt>
                      <c:pt idx="1225">
                        <c:v>progress4.csv</c:v>
                      </c:pt>
                      <c:pt idx="1226">
                        <c:v>progress4.csv</c:v>
                      </c:pt>
                      <c:pt idx="1227">
                        <c:v>progress4.csv</c:v>
                      </c:pt>
                      <c:pt idx="1228">
                        <c:v>progress4.csv</c:v>
                      </c:pt>
                      <c:pt idx="1229">
                        <c:v>progress4.csv</c:v>
                      </c:pt>
                      <c:pt idx="1230">
                        <c:v>progress4.csv</c:v>
                      </c:pt>
                      <c:pt idx="1231">
                        <c:v>progress4.csv</c:v>
                      </c:pt>
                      <c:pt idx="1232">
                        <c:v>progress4.csv</c:v>
                      </c:pt>
                      <c:pt idx="1233">
                        <c:v>progress4.csv</c:v>
                      </c:pt>
                      <c:pt idx="1234">
                        <c:v>progress4.csv</c:v>
                      </c:pt>
                      <c:pt idx="1235">
                        <c:v>progress4.csv</c:v>
                      </c:pt>
                      <c:pt idx="1236">
                        <c:v>progress4.csv</c:v>
                      </c:pt>
                      <c:pt idx="1237">
                        <c:v>progress4.csv</c:v>
                      </c:pt>
                      <c:pt idx="1238">
                        <c:v>progress4.csv</c:v>
                      </c:pt>
                      <c:pt idx="1239">
                        <c:v>progress4.csv</c:v>
                      </c:pt>
                      <c:pt idx="1240">
                        <c:v>progress4.csv</c:v>
                      </c:pt>
                      <c:pt idx="1241">
                        <c:v>progress4.csv</c:v>
                      </c:pt>
                      <c:pt idx="1242">
                        <c:v>progress4.csv</c:v>
                      </c:pt>
                      <c:pt idx="1243">
                        <c:v>progress4.csv</c:v>
                      </c:pt>
                      <c:pt idx="1244">
                        <c:v>progress4.csv</c:v>
                      </c:pt>
                      <c:pt idx="1245">
                        <c:v>progress4.csv</c:v>
                      </c:pt>
                      <c:pt idx="1246">
                        <c:v>progress4.csv</c:v>
                      </c:pt>
                      <c:pt idx="1247">
                        <c:v>progress4.csv</c:v>
                      </c:pt>
                      <c:pt idx="1248">
                        <c:v>progress4.csv</c:v>
                      </c:pt>
                      <c:pt idx="1249">
                        <c:v>progress4.csv</c:v>
                      </c:pt>
                      <c:pt idx="1250">
                        <c:v>progress4.csv</c:v>
                      </c:pt>
                      <c:pt idx="1251">
                        <c:v>progress4.csv</c:v>
                      </c:pt>
                      <c:pt idx="1252">
                        <c:v>progress4.csv</c:v>
                      </c:pt>
                      <c:pt idx="1253">
                        <c:v>progress4.csv</c:v>
                      </c:pt>
                      <c:pt idx="1254">
                        <c:v>progress4.csv</c:v>
                      </c:pt>
                      <c:pt idx="1255">
                        <c:v>progress4.csv</c:v>
                      </c:pt>
                      <c:pt idx="1256">
                        <c:v>progress4.csv</c:v>
                      </c:pt>
                      <c:pt idx="1257">
                        <c:v>progress4.csv</c:v>
                      </c:pt>
                      <c:pt idx="1258">
                        <c:v>progress4.csv</c:v>
                      </c:pt>
                      <c:pt idx="1259">
                        <c:v>progress4.csv</c:v>
                      </c:pt>
                      <c:pt idx="1260">
                        <c:v>progress4.csv</c:v>
                      </c:pt>
                      <c:pt idx="1261">
                        <c:v>progress4.csv</c:v>
                      </c:pt>
                      <c:pt idx="1262">
                        <c:v>progress4.csv</c:v>
                      </c:pt>
                      <c:pt idx="1263">
                        <c:v>progress4.csv</c:v>
                      </c:pt>
                      <c:pt idx="1264">
                        <c:v>progress4.csv</c:v>
                      </c:pt>
                      <c:pt idx="1265">
                        <c:v>progress4.csv</c:v>
                      </c:pt>
                      <c:pt idx="1266">
                        <c:v>progress4.csv</c:v>
                      </c:pt>
                      <c:pt idx="1267">
                        <c:v>progress4.csv</c:v>
                      </c:pt>
                      <c:pt idx="1268">
                        <c:v>progress4.csv</c:v>
                      </c:pt>
                      <c:pt idx="1269">
                        <c:v>progress4.csv</c:v>
                      </c:pt>
                      <c:pt idx="1270">
                        <c:v>progress4.csv</c:v>
                      </c:pt>
                      <c:pt idx="1271">
                        <c:v>progress4.csv</c:v>
                      </c:pt>
                      <c:pt idx="1272">
                        <c:v>progress4.csv</c:v>
                      </c:pt>
                      <c:pt idx="1273">
                        <c:v>progress4.csv</c:v>
                      </c:pt>
                      <c:pt idx="1274">
                        <c:v>progress4.csv</c:v>
                      </c:pt>
                      <c:pt idx="1275">
                        <c:v>progress4.csv</c:v>
                      </c:pt>
                      <c:pt idx="1276">
                        <c:v>progress4.csv</c:v>
                      </c:pt>
                      <c:pt idx="1277">
                        <c:v>progress4.csv</c:v>
                      </c:pt>
                      <c:pt idx="1278">
                        <c:v>progress4.csv</c:v>
                      </c:pt>
                      <c:pt idx="1279">
                        <c:v>progress4.csv</c:v>
                      </c:pt>
                      <c:pt idx="1280">
                        <c:v>progress4.csv</c:v>
                      </c:pt>
                      <c:pt idx="1281">
                        <c:v>progress4.csv</c:v>
                      </c:pt>
                      <c:pt idx="1282">
                        <c:v>progress4.csv</c:v>
                      </c:pt>
                      <c:pt idx="1283">
                        <c:v>progress4.csv</c:v>
                      </c:pt>
                      <c:pt idx="1284">
                        <c:v>progress4.csv</c:v>
                      </c:pt>
                      <c:pt idx="1285">
                        <c:v>progress4.csv</c:v>
                      </c:pt>
                      <c:pt idx="1286">
                        <c:v>progress4.csv</c:v>
                      </c:pt>
                      <c:pt idx="1287">
                        <c:v>progress4.csv</c:v>
                      </c:pt>
                      <c:pt idx="1288">
                        <c:v>progress4.csv</c:v>
                      </c:pt>
                      <c:pt idx="1289">
                        <c:v>progress4.csv</c:v>
                      </c:pt>
                      <c:pt idx="1290">
                        <c:v>progress4.csv</c:v>
                      </c:pt>
                      <c:pt idx="1291">
                        <c:v>progress4.csv</c:v>
                      </c:pt>
                      <c:pt idx="1292">
                        <c:v>progress4.csv</c:v>
                      </c:pt>
                      <c:pt idx="1293">
                        <c:v>progress4.csv</c:v>
                      </c:pt>
                      <c:pt idx="1294">
                        <c:v>progress4.csv</c:v>
                      </c:pt>
                      <c:pt idx="1295">
                        <c:v>progress4.csv</c:v>
                      </c:pt>
                      <c:pt idx="1296">
                        <c:v>progress4.csv</c:v>
                      </c:pt>
                      <c:pt idx="1297">
                        <c:v>progress4.csv</c:v>
                      </c:pt>
                      <c:pt idx="1298">
                        <c:v>progress4.csv</c:v>
                      </c:pt>
                      <c:pt idx="1299">
                        <c:v>progress4.csv</c:v>
                      </c:pt>
                      <c:pt idx="1300">
                        <c:v>progress4.csv</c:v>
                      </c:pt>
                      <c:pt idx="1301">
                        <c:v>progress4.csv</c:v>
                      </c:pt>
                      <c:pt idx="1302">
                        <c:v>progress4.csv</c:v>
                      </c:pt>
                      <c:pt idx="1303">
                        <c:v>progress4.csv</c:v>
                      </c:pt>
                      <c:pt idx="1304">
                        <c:v>progress4.csv</c:v>
                      </c:pt>
                      <c:pt idx="1305">
                        <c:v>progress4.csv</c:v>
                      </c:pt>
                      <c:pt idx="1306">
                        <c:v>progress4.csv</c:v>
                      </c:pt>
                      <c:pt idx="1307">
                        <c:v>progress4.csv</c:v>
                      </c:pt>
                      <c:pt idx="1308">
                        <c:v>progress4.csv</c:v>
                      </c:pt>
                      <c:pt idx="1309">
                        <c:v>progress4.csv</c:v>
                      </c:pt>
                      <c:pt idx="1310">
                        <c:v>progress4.csv</c:v>
                      </c:pt>
                      <c:pt idx="1311">
                        <c:v>progress4.csv</c:v>
                      </c:pt>
                      <c:pt idx="1312">
                        <c:v>progress4.csv</c:v>
                      </c:pt>
                      <c:pt idx="1313">
                        <c:v>progress4.csv</c:v>
                      </c:pt>
                      <c:pt idx="1314">
                        <c:v>progress4.csv</c:v>
                      </c:pt>
                      <c:pt idx="1315">
                        <c:v>progress4.csv</c:v>
                      </c:pt>
                      <c:pt idx="1316">
                        <c:v>progress4.csv</c:v>
                      </c:pt>
                      <c:pt idx="1317">
                        <c:v>progress4.csv</c:v>
                      </c:pt>
                      <c:pt idx="1318">
                        <c:v>progress4.csv</c:v>
                      </c:pt>
                      <c:pt idx="1319">
                        <c:v>progress4.csv</c:v>
                      </c:pt>
                      <c:pt idx="1320">
                        <c:v>progress4.csv</c:v>
                      </c:pt>
                      <c:pt idx="1321">
                        <c:v>progress4.csv</c:v>
                      </c:pt>
                      <c:pt idx="1322">
                        <c:v>progress4.csv</c:v>
                      </c:pt>
                      <c:pt idx="1323">
                        <c:v>progress4.csv</c:v>
                      </c:pt>
                      <c:pt idx="1324">
                        <c:v>progress4.csv</c:v>
                      </c:pt>
                      <c:pt idx="1325">
                        <c:v>progress4.csv</c:v>
                      </c:pt>
                      <c:pt idx="1326">
                        <c:v>progress4.csv</c:v>
                      </c:pt>
                      <c:pt idx="1327">
                        <c:v>progress4.csv</c:v>
                      </c:pt>
                      <c:pt idx="1328">
                        <c:v>progress4.csv</c:v>
                      </c:pt>
                      <c:pt idx="1329">
                        <c:v>progress4.csv</c:v>
                      </c:pt>
                      <c:pt idx="1330">
                        <c:v>progress4.csv</c:v>
                      </c:pt>
                      <c:pt idx="1331">
                        <c:v>progress4.csv</c:v>
                      </c:pt>
                      <c:pt idx="1332">
                        <c:v>progress4.csv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sac_150it!$M$2:$M$1334</c15:sqref>
                        </c15:formulaRef>
                      </c:ext>
                    </c:extLst>
                    <c:numCache>
                      <c:formatCode>General</c:formatCode>
                      <c:ptCount val="1333"/>
                      <c:pt idx="0">
                        <c:v>0.86125952005386353</c:v>
                      </c:pt>
                      <c:pt idx="1">
                        <c:v>0.71915435791015625</c:v>
                      </c:pt>
                      <c:pt idx="2">
                        <c:v>0.60070693492889404</c:v>
                      </c:pt>
                      <c:pt idx="3">
                        <c:v>0.50193947553634644</c:v>
                      </c:pt>
                      <c:pt idx="4">
                        <c:v>0.41959473490715027</c:v>
                      </c:pt>
                      <c:pt idx="5">
                        <c:v>0.35092377662658691</c:v>
                      </c:pt>
                      <c:pt idx="6">
                        <c:v>0.29364725947380066</c:v>
                      </c:pt>
                      <c:pt idx="7">
                        <c:v>0.24586182832717896</c:v>
                      </c:pt>
                      <c:pt idx="8">
                        <c:v>0.20598204433917999</c:v>
                      </c:pt>
                      <c:pt idx="9">
                        <c:v>0.1726730614900589</c:v>
                      </c:pt>
                      <c:pt idx="10">
                        <c:v>0.14483088254928589</c:v>
                      </c:pt>
                      <c:pt idx="11">
                        <c:v>0.12153966724872589</c:v>
                      </c:pt>
                      <c:pt idx="12">
                        <c:v>0.10204774141311646</c:v>
                      </c:pt>
                      <c:pt idx="13">
                        <c:v>8.5699953138828278E-2</c:v>
                      </c:pt>
                      <c:pt idx="14">
                        <c:v>7.1994468569755554E-2</c:v>
                      </c:pt>
                      <c:pt idx="15">
                        <c:v>6.0490109026432037E-2</c:v>
                      </c:pt>
                      <c:pt idx="16">
                        <c:v>5.0853297114372253E-2</c:v>
                      </c:pt>
                      <c:pt idx="17">
                        <c:v>4.2812511324882507E-2</c:v>
                      </c:pt>
                      <c:pt idx="18">
                        <c:v>3.6078706383705139E-2</c:v>
                      </c:pt>
                      <c:pt idx="19">
                        <c:v>3.0434390529990196E-2</c:v>
                      </c:pt>
                      <c:pt idx="20">
                        <c:v>2.5707466527819633E-2</c:v>
                      </c:pt>
                      <c:pt idx="21">
                        <c:v>2.1737368777394295E-2</c:v>
                      </c:pt>
                      <c:pt idx="22">
                        <c:v>1.8401866778731346E-2</c:v>
                      </c:pt>
                      <c:pt idx="23">
                        <c:v>1.5597658231854439E-2</c:v>
                      </c:pt>
                      <c:pt idx="24">
                        <c:v>1.3281584717333317E-2</c:v>
                      </c:pt>
                      <c:pt idx="25">
                        <c:v>1.1345119215548038E-2</c:v>
                      </c:pt>
                      <c:pt idx="26">
                        <c:v>9.7146155312657356E-3</c:v>
                      </c:pt>
                      <c:pt idx="27">
                        <c:v>8.3201667293906212E-3</c:v>
                      </c:pt>
                      <c:pt idx="28">
                        <c:v>7.1366415359079838E-3</c:v>
                      </c:pt>
                      <c:pt idx="29">
                        <c:v>6.1344876885414124E-3</c:v>
                      </c:pt>
                      <c:pt idx="30">
                        <c:v>5.2896258421242237E-3</c:v>
                      </c:pt>
                      <c:pt idx="31">
                        <c:v>4.5355097390711308E-3</c:v>
                      </c:pt>
                      <c:pt idx="32">
                        <c:v>3.9001619443297386E-3</c:v>
                      </c:pt>
                      <c:pt idx="33">
                        <c:v>3.3826206345111132E-3</c:v>
                      </c:pt>
                      <c:pt idx="34">
                        <c:v>2.9513717163354158E-3</c:v>
                      </c:pt>
                      <c:pt idx="35">
                        <c:v>2.6069595478475094E-3</c:v>
                      </c:pt>
                      <c:pt idx="36">
                        <c:v>2.3280547466129065E-3</c:v>
                      </c:pt>
                      <c:pt idx="37">
                        <c:v>2.1287165582180023E-3</c:v>
                      </c:pt>
                      <c:pt idx="38">
                        <c:v>1.9754751119762659E-3</c:v>
                      </c:pt>
                      <c:pt idx="39">
                        <c:v>1.8369595054537058E-3</c:v>
                      </c:pt>
                      <c:pt idx="40">
                        <c:v>1.7314936267212033E-3</c:v>
                      </c:pt>
                      <c:pt idx="41">
                        <c:v>1.6071514692157507E-3</c:v>
                      </c:pt>
                      <c:pt idx="42">
                        <c:v>1.5869021881371737E-3</c:v>
                      </c:pt>
                      <c:pt idx="43">
                        <c:v>1.6379888402298093E-3</c:v>
                      </c:pt>
                      <c:pt idx="44">
                        <c:v>1.7558221006765962E-3</c:v>
                      </c:pt>
                      <c:pt idx="45">
                        <c:v>1.6890238039195538E-3</c:v>
                      </c:pt>
                      <c:pt idx="46">
                        <c:v>1.6391959507018328E-3</c:v>
                      </c:pt>
                      <c:pt idx="47">
                        <c:v>1.5313632320612669E-3</c:v>
                      </c:pt>
                      <c:pt idx="48">
                        <c:v>1.5044482424855232E-3</c:v>
                      </c:pt>
                      <c:pt idx="49">
                        <c:v>1.4630992664024234E-3</c:v>
                      </c:pt>
                      <c:pt idx="50">
                        <c:v>1.4891836326569319E-3</c:v>
                      </c:pt>
                      <c:pt idx="51">
                        <c:v>1.4670897508040071E-3</c:v>
                      </c:pt>
                      <c:pt idx="52">
                        <c:v>1.4615505933761597E-3</c:v>
                      </c:pt>
                      <c:pt idx="53">
                        <c:v>1.3751061633229256E-3</c:v>
                      </c:pt>
                      <c:pt idx="54">
                        <c:v>1.3621310936287045E-3</c:v>
                      </c:pt>
                      <c:pt idx="55">
                        <c:v>1.3231709599494934E-3</c:v>
                      </c:pt>
                      <c:pt idx="56">
                        <c:v>1.3613811461254954E-3</c:v>
                      </c:pt>
                      <c:pt idx="57">
                        <c:v>1.3606400461867452E-3</c:v>
                      </c:pt>
                      <c:pt idx="58">
                        <c:v>1.3501113280653954E-3</c:v>
                      </c:pt>
                      <c:pt idx="59">
                        <c:v>1.3857003068551421E-3</c:v>
                      </c:pt>
                      <c:pt idx="60">
                        <c:v>1.3485638191923499E-3</c:v>
                      </c:pt>
                      <c:pt idx="61">
                        <c:v>1.3348548673093319E-3</c:v>
                      </c:pt>
                      <c:pt idx="62">
                        <c:v>1.374856336042285E-3</c:v>
                      </c:pt>
                      <c:pt idx="63">
                        <c:v>1.3883273350074887E-3</c:v>
                      </c:pt>
                      <c:pt idx="64">
                        <c:v>1.3596775243058801E-3</c:v>
                      </c:pt>
                      <c:pt idx="65">
                        <c:v>1.3252616627141833E-3</c:v>
                      </c:pt>
                      <c:pt idx="66">
                        <c:v>1.3148305006325245E-3</c:v>
                      </c:pt>
                      <c:pt idx="67">
                        <c:v>1.2723281979560852E-3</c:v>
                      </c:pt>
                      <c:pt idx="68">
                        <c:v>1.2272936291992664E-3</c:v>
                      </c:pt>
                      <c:pt idx="69">
                        <c:v>1.199342543259263E-3</c:v>
                      </c:pt>
                      <c:pt idx="70">
                        <c:v>1.2136976001784205E-3</c:v>
                      </c:pt>
                      <c:pt idx="71">
                        <c:v>1.1935178190469742E-3</c:v>
                      </c:pt>
                      <c:pt idx="72">
                        <c:v>1.1802919907495379E-3</c:v>
                      </c:pt>
                      <c:pt idx="73">
                        <c:v>1.2293981853872538E-3</c:v>
                      </c:pt>
                      <c:pt idx="74">
                        <c:v>1.2443877058103681E-3</c:v>
                      </c:pt>
                      <c:pt idx="75">
                        <c:v>1.2461957521736622E-3</c:v>
                      </c:pt>
                      <c:pt idx="76">
                        <c:v>1.1977280955761671E-3</c:v>
                      </c:pt>
                      <c:pt idx="77">
                        <c:v>1.1734148720279336E-3</c:v>
                      </c:pt>
                      <c:pt idx="78">
                        <c:v>1.1890495661646128E-3</c:v>
                      </c:pt>
                      <c:pt idx="79">
                        <c:v>1.2078469153493643E-3</c:v>
                      </c:pt>
                      <c:pt idx="80">
                        <c:v>1.2319015804678202E-3</c:v>
                      </c:pt>
                      <c:pt idx="81">
                        <c:v>1.2323703849688172E-3</c:v>
                      </c:pt>
                      <c:pt idx="82">
                        <c:v>1.2753427727147937E-3</c:v>
                      </c:pt>
                      <c:pt idx="83">
                        <c:v>1.257397816516459E-3</c:v>
                      </c:pt>
                      <c:pt idx="84">
                        <c:v>1.235283212736249E-3</c:v>
                      </c:pt>
                      <c:pt idx="85">
                        <c:v>1.2552824337035418E-3</c:v>
                      </c:pt>
                      <c:pt idx="86">
                        <c:v>1.2138730380684137E-3</c:v>
                      </c:pt>
                      <c:pt idx="87">
                        <c:v>1.1937745148316026E-3</c:v>
                      </c:pt>
                      <c:pt idx="88">
                        <c:v>1.2081228196620941E-3</c:v>
                      </c:pt>
                      <c:pt idx="89">
                        <c:v>1.1919270036742091E-3</c:v>
                      </c:pt>
                      <c:pt idx="90">
                        <c:v>1.1594970710575581E-3</c:v>
                      </c:pt>
                      <c:pt idx="91">
                        <c:v>1.1446602875366807E-3</c:v>
                      </c:pt>
                      <c:pt idx="92">
                        <c:v>1.1232176329940557E-3</c:v>
                      </c:pt>
                      <c:pt idx="93">
                        <c:v>1.0831706458702683E-3</c:v>
                      </c:pt>
                      <c:pt idx="94">
                        <c:v>1.0818508453667164E-3</c:v>
                      </c:pt>
                      <c:pt idx="95">
                        <c:v>1.0787415085360408E-3</c:v>
                      </c:pt>
                      <c:pt idx="96">
                        <c:v>1.0585937416180968E-3</c:v>
                      </c:pt>
                      <c:pt idx="97">
                        <c:v>1.0265513556078076E-3</c:v>
                      </c:pt>
                      <c:pt idx="98">
                        <c:v>1.0389754315838218E-3</c:v>
                      </c:pt>
                      <c:pt idx="99">
                        <c:v>1.0305210016667843E-3</c:v>
                      </c:pt>
                      <c:pt idx="100">
                        <c:v>1.0384063934907317E-3</c:v>
                      </c:pt>
                      <c:pt idx="101">
                        <c:v>1.0309141362085938E-3</c:v>
                      </c:pt>
                      <c:pt idx="102">
                        <c:v>1.057834830135107E-3</c:v>
                      </c:pt>
                      <c:pt idx="103">
                        <c:v>1.0453008580952883E-3</c:v>
                      </c:pt>
                      <c:pt idx="104">
                        <c:v>1.0354579426348209E-3</c:v>
                      </c:pt>
                      <c:pt idx="105">
                        <c:v>1.0616050567477942E-3</c:v>
                      </c:pt>
                      <c:pt idx="106">
                        <c:v>1.0538122151046991E-3</c:v>
                      </c:pt>
                      <c:pt idx="107">
                        <c:v>1.0337446583434939E-3</c:v>
                      </c:pt>
                      <c:pt idx="108">
                        <c:v>1.0474668815732002E-3</c:v>
                      </c:pt>
                      <c:pt idx="109">
                        <c:v>1.0592830367386341E-3</c:v>
                      </c:pt>
                      <c:pt idx="110">
                        <c:v>1.0422443738207221E-3</c:v>
                      </c:pt>
                      <c:pt idx="111">
                        <c:v>1.0129056172445416E-3</c:v>
                      </c:pt>
                      <c:pt idx="112">
                        <c:v>1.023078802973032E-3</c:v>
                      </c:pt>
                      <c:pt idx="113">
                        <c:v>1.040229108184576E-3</c:v>
                      </c:pt>
                      <c:pt idx="114">
                        <c:v>1.0338550200685859E-3</c:v>
                      </c:pt>
                      <c:pt idx="115">
                        <c:v>1.0223186109215021E-3</c:v>
                      </c:pt>
                      <c:pt idx="116">
                        <c:v>1.0095562320202589E-3</c:v>
                      </c:pt>
                      <c:pt idx="117">
                        <c:v>1.0070397984236479E-3</c:v>
                      </c:pt>
                      <c:pt idx="118">
                        <c:v>1.0247447062283754E-3</c:v>
                      </c:pt>
                      <c:pt idx="119">
                        <c:v>1.0106525151059031E-3</c:v>
                      </c:pt>
                      <c:pt idx="120">
                        <c:v>1.0267196921631694E-3</c:v>
                      </c:pt>
                      <c:pt idx="121">
                        <c:v>9.8490109667181969E-4</c:v>
                      </c:pt>
                      <c:pt idx="122">
                        <c:v>9.8054972477257252E-4</c:v>
                      </c:pt>
                      <c:pt idx="123">
                        <c:v>9.9339231383055449E-4</c:v>
                      </c:pt>
                      <c:pt idx="124">
                        <c:v>9.8732835613191128E-4</c:v>
                      </c:pt>
                      <c:pt idx="125">
                        <c:v>9.7645958885550499E-4</c:v>
                      </c:pt>
                      <c:pt idx="126">
                        <c:v>9.9390407558530569E-4</c:v>
                      </c:pt>
                      <c:pt idx="127">
                        <c:v>9.1483828146010637E-4</c:v>
                      </c:pt>
                      <c:pt idx="128">
                        <c:v>1.016662921756506E-3</c:v>
                      </c:pt>
                      <c:pt idx="129">
                        <c:v>1.0384222259745002E-3</c:v>
                      </c:pt>
                      <c:pt idx="130">
                        <c:v>1.0308773489668965E-3</c:v>
                      </c:pt>
                      <c:pt idx="131">
                        <c:v>1.0131987510249019E-3</c:v>
                      </c:pt>
                      <c:pt idx="132">
                        <c:v>9.7866950090974569E-4</c:v>
                      </c:pt>
                      <c:pt idx="133">
                        <c:v>9.5910398522391915E-4</c:v>
                      </c:pt>
                      <c:pt idx="134">
                        <c:v>9.4949896447360516E-4</c:v>
                      </c:pt>
                      <c:pt idx="135">
                        <c:v>9.4093859661370516E-4</c:v>
                      </c:pt>
                      <c:pt idx="136">
                        <c:v>9.5336110098287463E-4</c:v>
                      </c:pt>
                      <c:pt idx="137">
                        <c:v>9.2089042300358415E-4</c:v>
                      </c:pt>
                      <c:pt idx="138">
                        <c:v>9.1853452613577247E-4</c:v>
                      </c:pt>
                      <c:pt idx="139">
                        <c:v>9.3384011415764689E-4</c:v>
                      </c:pt>
                      <c:pt idx="140">
                        <c:v>9.3746598577126861E-4</c:v>
                      </c:pt>
                      <c:pt idx="141">
                        <c:v>9.2635862529277802E-4</c:v>
                      </c:pt>
                      <c:pt idx="142">
                        <c:v>9.2247826978564262E-4</c:v>
                      </c:pt>
                      <c:pt idx="143">
                        <c:v>9.2701037647202611E-4</c:v>
                      </c:pt>
                      <c:pt idx="144">
                        <c:v>9.5246825367212296E-4</c:v>
                      </c:pt>
                      <c:pt idx="145">
                        <c:v>9.2823256272822618E-4</c:v>
                      </c:pt>
                      <c:pt idx="146">
                        <c:v>9.379327530041337E-4</c:v>
                      </c:pt>
                      <c:pt idx="147">
                        <c:v>9.3337619910016656E-4</c:v>
                      </c:pt>
                      <c:pt idx="148">
                        <c:v>9.274499025195837E-4</c:v>
                      </c:pt>
                      <c:pt idx="149">
                        <c:v>9.2207547277212143E-4</c:v>
                      </c:pt>
                      <c:pt idx="150">
                        <c:v>9.1584568144753575E-4</c:v>
                      </c:pt>
                      <c:pt idx="151">
                        <c:v>9.171584970317781E-4</c:v>
                      </c:pt>
                      <c:pt idx="152">
                        <c:v>9.2626851983368397E-4</c:v>
                      </c:pt>
                      <c:pt idx="153">
                        <c:v>9.1104838065803051E-4</c:v>
                      </c:pt>
                      <c:pt idx="154">
                        <c:v>9.2578720068559051E-4</c:v>
                      </c:pt>
                      <c:pt idx="155">
                        <c:v>9.1320957290008664E-4</c:v>
                      </c:pt>
                      <c:pt idx="156">
                        <c:v>9.1408652951940894E-4</c:v>
                      </c:pt>
                      <c:pt idx="157">
                        <c:v>8.9938298333436251E-4</c:v>
                      </c:pt>
                      <c:pt idx="158">
                        <c:v>9.0756360441446304E-4</c:v>
                      </c:pt>
                      <c:pt idx="159">
                        <c:v>9.334870264865458E-4</c:v>
                      </c:pt>
                      <c:pt idx="160">
                        <c:v>9.2654727632179856E-4</c:v>
                      </c:pt>
                      <c:pt idx="161">
                        <c:v>9.3594600912183523E-4</c:v>
                      </c:pt>
                      <c:pt idx="162">
                        <c:v>9.2664180556312203E-4</c:v>
                      </c:pt>
                      <c:pt idx="163">
                        <c:v>9.3089777510613203E-4</c:v>
                      </c:pt>
                      <c:pt idx="164">
                        <c:v>9.2567992396652699E-4</c:v>
                      </c:pt>
                      <c:pt idx="165">
                        <c:v>9.1283995425328612E-4</c:v>
                      </c:pt>
                      <c:pt idx="166">
                        <c:v>8.9365208987146616E-4</c:v>
                      </c:pt>
                      <c:pt idx="167">
                        <c:v>8.7025167886167765E-4</c:v>
                      </c:pt>
                      <c:pt idx="168">
                        <c:v>8.9171616127714515E-4</c:v>
                      </c:pt>
                      <c:pt idx="169">
                        <c:v>8.9039938757196069E-4</c:v>
                      </c:pt>
                      <c:pt idx="170">
                        <c:v>8.9789868798106909E-4</c:v>
                      </c:pt>
                      <c:pt idx="171">
                        <c:v>8.8634970597922802E-4</c:v>
                      </c:pt>
                      <c:pt idx="172">
                        <c:v>8.9429662330076098E-4</c:v>
                      </c:pt>
                      <c:pt idx="173">
                        <c:v>8.8992441305890679E-4</c:v>
                      </c:pt>
                      <c:pt idx="174">
                        <c:v>8.9224823750555515E-4</c:v>
                      </c:pt>
                      <c:pt idx="175">
                        <c:v>8.7153399363160133E-4</c:v>
                      </c:pt>
                      <c:pt idx="176">
                        <c:v>8.851649472489953E-4</c:v>
                      </c:pt>
                      <c:pt idx="177">
                        <c:v>8.906644070520997E-4</c:v>
                      </c:pt>
                      <c:pt idx="178">
                        <c:v>8.7466061813756824E-4</c:v>
                      </c:pt>
                      <c:pt idx="179">
                        <c:v>8.7015080498531461E-4</c:v>
                      </c:pt>
                      <c:pt idx="180">
                        <c:v>8.7747367797419429E-4</c:v>
                      </c:pt>
                      <c:pt idx="181">
                        <c:v>8.7408901890739799E-4</c:v>
                      </c:pt>
                      <c:pt idx="182">
                        <c:v>8.9371128706261516E-4</c:v>
                      </c:pt>
                      <c:pt idx="183">
                        <c:v>9.017155971378088E-4</c:v>
                      </c:pt>
                      <c:pt idx="184">
                        <c:v>9.0947537682950497E-4</c:v>
                      </c:pt>
                      <c:pt idx="185">
                        <c:v>9.0292206732556224E-4</c:v>
                      </c:pt>
                      <c:pt idx="186">
                        <c:v>9.164336952380836E-4</c:v>
                      </c:pt>
                      <c:pt idx="187">
                        <c:v>8.9346244931221008E-4</c:v>
                      </c:pt>
                      <c:pt idx="188">
                        <c:v>8.7940762750804424E-4</c:v>
                      </c:pt>
                      <c:pt idx="189">
                        <c:v>8.9182372903451324E-4</c:v>
                      </c:pt>
                      <c:pt idx="190">
                        <c:v>8.884752169251442E-4</c:v>
                      </c:pt>
                      <c:pt idx="191">
                        <c:v>8.9284701971337199E-4</c:v>
                      </c:pt>
                      <c:pt idx="192">
                        <c:v>9.0667256154119968E-4</c:v>
                      </c:pt>
                      <c:pt idx="193">
                        <c:v>9.3678897246718407E-4</c:v>
                      </c:pt>
                      <c:pt idx="194">
                        <c:v>9.023280581459403E-4</c:v>
                      </c:pt>
                      <c:pt idx="195">
                        <c:v>9.0837449533864856E-4</c:v>
                      </c:pt>
                      <c:pt idx="196">
                        <c:v>8.963086293078959E-4</c:v>
                      </c:pt>
                      <c:pt idx="197">
                        <c:v>9.1451947810128331E-4</c:v>
                      </c:pt>
                      <c:pt idx="198">
                        <c:v>9.3571888282895088E-4</c:v>
                      </c:pt>
                      <c:pt idx="199">
                        <c:v>9.172717691399157E-4</c:v>
                      </c:pt>
                      <c:pt idx="200">
                        <c:v>9.2731189215555787E-4</c:v>
                      </c:pt>
                      <c:pt idx="201">
                        <c:v>9.257041965611279E-4</c:v>
                      </c:pt>
                      <c:pt idx="202">
                        <c:v>9.2830776702612638E-4</c:v>
                      </c:pt>
                      <c:pt idx="203">
                        <c:v>9.4224873464554548E-4</c:v>
                      </c:pt>
                      <c:pt idx="204">
                        <c:v>9.416441316716373E-4</c:v>
                      </c:pt>
                      <c:pt idx="205">
                        <c:v>9.4739097403362393E-4</c:v>
                      </c:pt>
                      <c:pt idx="206">
                        <c:v>9.488128125667572E-4</c:v>
                      </c:pt>
                      <c:pt idx="207">
                        <c:v>9.298002696596086E-4</c:v>
                      </c:pt>
                      <c:pt idx="208">
                        <c:v>9.4578636344522238E-4</c:v>
                      </c:pt>
                      <c:pt idx="209">
                        <c:v>9.6077885245904326E-4</c:v>
                      </c:pt>
                      <c:pt idx="210">
                        <c:v>9.3966966960579157E-4</c:v>
                      </c:pt>
                      <c:pt idx="211">
                        <c:v>9.3088269932195544E-4</c:v>
                      </c:pt>
                      <c:pt idx="212">
                        <c:v>9.6477154875174165E-4</c:v>
                      </c:pt>
                      <c:pt idx="213">
                        <c:v>9.4326422549784184E-4</c:v>
                      </c:pt>
                      <c:pt idx="214">
                        <c:v>9.4451097538694739E-4</c:v>
                      </c:pt>
                      <c:pt idx="215">
                        <c:v>9.4484025612473488E-4</c:v>
                      </c:pt>
                      <c:pt idx="216">
                        <c:v>9.4649649690836668E-4</c:v>
                      </c:pt>
                      <c:pt idx="217">
                        <c:v>9.5395633252337575E-4</c:v>
                      </c:pt>
                      <c:pt idx="218">
                        <c:v>9.2228694120422006E-4</c:v>
                      </c:pt>
                      <c:pt idx="219">
                        <c:v>9.4045279547572136E-4</c:v>
                      </c:pt>
                      <c:pt idx="220">
                        <c:v>9.3733589164912701E-4</c:v>
                      </c:pt>
                      <c:pt idx="221">
                        <c:v>9.1940694255754352E-4</c:v>
                      </c:pt>
                      <c:pt idx="222">
                        <c:v>9.3601696426048875E-4</c:v>
                      </c:pt>
                      <c:pt idx="223">
                        <c:v>9.4814301701262593E-4</c:v>
                      </c:pt>
                      <c:pt idx="224">
                        <c:v>9.253467433154583E-4</c:v>
                      </c:pt>
                      <c:pt idx="225">
                        <c:v>9.3422399368137121E-4</c:v>
                      </c:pt>
                      <c:pt idx="226">
                        <c:v>9.2827680055052042E-4</c:v>
                      </c:pt>
                      <c:pt idx="227">
                        <c:v>9.3408412067219615E-4</c:v>
                      </c:pt>
                      <c:pt idx="228">
                        <c:v>9.3122856924310327E-4</c:v>
                      </c:pt>
                      <c:pt idx="229">
                        <c:v>9.2681415844708681E-4</c:v>
                      </c:pt>
                      <c:pt idx="230">
                        <c:v>9.1931619681417942E-4</c:v>
                      </c:pt>
                      <c:pt idx="231">
                        <c:v>9.2744769062846899E-4</c:v>
                      </c:pt>
                      <c:pt idx="232">
                        <c:v>9.093786939047277E-4</c:v>
                      </c:pt>
                      <c:pt idx="233">
                        <c:v>9.2070951359346509E-4</c:v>
                      </c:pt>
                      <c:pt idx="234">
                        <c:v>9.2210841830819845E-4</c:v>
                      </c:pt>
                      <c:pt idx="235">
                        <c:v>9.1034790966659784E-4</c:v>
                      </c:pt>
                      <c:pt idx="236">
                        <c:v>9.1278337640687823E-4</c:v>
                      </c:pt>
                      <c:pt idx="237">
                        <c:v>9.3204859877005219E-4</c:v>
                      </c:pt>
                      <c:pt idx="238">
                        <c:v>9.3670724891126156E-4</c:v>
                      </c:pt>
                      <c:pt idx="239">
                        <c:v>9.0622261632233858E-4</c:v>
                      </c:pt>
                      <c:pt idx="240">
                        <c:v>9.2194002354517579E-4</c:v>
                      </c:pt>
                      <c:pt idx="241">
                        <c:v>9.2288042651489377E-4</c:v>
                      </c:pt>
                      <c:pt idx="242">
                        <c:v>8.8253343710675836E-4</c:v>
                      </c:pt>
                      <c:pt idx="243">
                        <c:v>8.7438750779256225E-4</c:v>
                      </c:pt>
                      <c:pt idx="244">
                        <c:v>8.7789050303399563E-4</c:v>
                      </c:pt>
                      <c:pt idx="245">
                        <c:v>8.7540206732228398E-4</c:v>
                      </c:pt>
                      <c:pt idx="246">
                        <c:v>8.8198314188048244E-4</c:v>
                      </c:pt>
                      <c:pt idx="247">
                        <c:v>8.8503159349784255E-4</c:v>
                      </c:pt>
                      <c:pt idx="248">
                        <c:v>8.6454226402565837E-4</c:v>
                      </c:pt>
                      <c:pt idx="249">
                        <c:v>8.8732101721689105E-4</c:v>
                      </c:pt>
                      <c:pt idx="250">
                        <c:v>8.7982916738837957E-4</c:v>
                      </c:pt>
                      <c:pt idx="251">
                        <c:v>8.8407838484272361E-4</c:v>
                      </c:pt>
                      <c:pt idx="252">
                        <c:v>8.8853406487032771E-4</c:v>
                      </c:pt>
                      <c:pt idx="253">
                        <c:v>8.8035204680636525E-4</c:v>
                      </c:pt>
                      <c:pt idx="254">
                        <c:v>8.9510716497898102E-4</c:v>
                      </c:pt>
                      <c:pt idx="255">
                        <c:v>9.1143901227042079E-4</c:v>
                      </c:pt>
                      <c:pt idx="256">
                        <c:v>8.9308293536305428E-4</c:v>
                      </c:pt>
                      <c:pt idx="257">
                        <c:v>8.8824768317863345E-4</c:v>
                      </c:pt>
                      <c:pt idx="258">
                        <c:v>9.0054981410503387E-4</c:v>
                      </c:pt>
                      <c:pt idx="259">
                        <c:v>9.0107088908553123E-4</c:v>
                      </c:pt>
                      <c:pt idx="260">
                        <c:v>9.2052028048783541E-4</c:v>
                      </c:pt>
                      <c:pt idx="261">
                        <c:v>9.3368871603161097E-4</c:v>
                      </c:pt>
                      <c:pt idx="262">
                        <c:v>9.2860177392140031E-4</c:v>
                      </c:pt>
                      <c:pt idx="263">
                        <c:v>8.874716586433351E-4</c:v>
                      </c:pt>
                      <c:pt idx="264">
                        <c:v>9.0186781017109752E-4</c:v>
                      </c:pt>
                      <c:pt idx="265">
                        <c:v>9.1288128169253469E-4</c:v>
                      </c:pt>
                      <c:pt idx="266">
                        <c:v>9.1093196533620358E-4</c:v>
                      </c:pt>
                      <c:pt idx="267">
                        <c:v>9.1173371765762568E-4</c:v>
                      </c:pt>
                      <c:pt idx="268">
                        <c:v>8.9775183005258441E-4</c:v>
                      </c:pt>
                      <c:pt idx="269">
                        <c:v>8.97707708645612E-4</c:v>
                      </c:pt>
                      <c:pt idx="270">
                        <c:v>9.2621950898319483E-4</c:v>
                      </c:pt>
                      <c:pt idx="271">
                        <c:v>9.2141487402841449E-4</c:v>
                      </c:pt>
                      <c:pt idx="272">
                        <c:v>9.021516889333725E-4</c:v>
                      </c:pt>
                      <c:pt idx="273">
                        <c:v>9.1381941456347704E-4</c:v>
                      </c:pt>
                      <c:pt idx="274">
                        <c:v>9.1312377480790019E-4</c:v>
                      </c:pt>
                      <c:pt idx="275">
                        <c:v>9.2036183923482895E-4</c:v>
                      </c:pt>
                      <c:pt idx="276">
                        <c:v>9.2524441424757242E-4</c:v>
                      </c:pt>
                      <c:pt idx="277">
                        <c:v>9.2280516400933266E-4</c:v>
                      </c:pt>
                      <c:pt idx="278">
                        <c:v>9.0433447621762753E-4</c:v>
                      </c:pt>
                      <c:pt idx="279">
                        <c:v>9.2908937949687243E-4</c:v>
                      </c:pt>
                      <c:pt idx="280">
                        <c:v>8.9594331802800298E-4</c:v>
                      </c:pt>
                      <c:pt idx="281">
                        <c:v>9.0512825408950448E-4</c:v>
                      </c:pt>
                      <c:pt idx="282">
                        <c:v>9.1650098329409957E-4</c:v>
                      </c:pt>
                      <c:pt idx="283">
                        <c:v>9.2076440341770649E-4</c:v>
                      </c:pt>
                      <c:pt idx="284">
                        <c:v>9.1074866941198707E-4</c:v>
                      </c:pt>
                      <c:pt idx="285">
                        <c:v>9.1051420895382762E-4</c:v>
                      </c:pt>
                      <c:pt idx="286">
                        <c:v>8.8950654026120901E-4</c:v>
                      </c:pt>
                      <c:pt idx="287">
                        <c:v>9.1506383614614606E-4</c:v>
                      </c:pt>
                      <c:pt idx="288">
                        <c:v>9.1804144904017448E-4</c:v>
                      </c:pt>
                      <c:pt idx="289">
                        <c:v>9.3699939316138625E-4</c:v>
                      </c:pt>
                      <c:pt idx="290">
                        <c:v>9.3240826390683651E-4</c:v>
                      </c:pt>
                      <c:pt idx="291">
                        <c:v>9.2339632101356983E-4</c:v>
                      </c:pt>
                      <c:pt idx="292">
                        <c:v>9.2324137222021818E-4</c:v>
                      </c:pt>
                      <c:pt idx="293">
                        <c:v>9.3660986749455333E-4</c:v>
                      </c:pt>
                      <c:pt idx="294">
                        <c:v>9.0653722872957587E-4</c:v>
                      </c:pt>
                      <c:pt idx="295">
                        <c:v>9.1504334704950452E-4</c:v>
                      </c:pt>
                      <c:pt idx="296">
                        <c:v>9.1838603839278221E-4</c:v>
                      </c:pt>
                      <c:pt idx="297">
                        <c:v>8.9637830387800932E-4</c:v>
                      </c:pt>
                      <c:pt idx="298">
                        <c:v>9.130092803388834E-4</c:v>
                      </c:pt>
                      <c:pt idx="299">
                        <c:v>9.0840226039290428E-4</c:v>
                      </c:pt>
                      <c:pt idx="300">
                        <c:v>9.0720446314662695E-4</c:v>
                      </c:pt>
                      <c:pt idx="301">
                        <c:v>9.2867616331204772E-4</c:v>
                      </c:pt>
                      <c:pt idx="302">
                        <c:v>8.9599797502160072E-4</c:v>
                      </c:pt>
                      <c:pt idx="303">
                        <c:v>8.991750655695796E-4</c:v>
                      </c:pt>
                      <c:pt idx="304">
                        <c:v>9.0983323752880096E-4</c:v>
                      </c:pt>
                      <c:pt idx="305">
                        <c:v>9.3006191309541464E-4</c:v>
                      </c:pt>
                      <c:pt idx="306">
                        <c:v>9.2506658984348178E-4</c:v>
                      </c:pt>
                      <c:pt idx="307">
                        <c:v>9.2619739007204771E-4</c:v>
                      </c:pt>
                      <c:pt idx="308">
                        <c:v>9.2422269517555833E-4</c:v>
                      </c:pt>
                      <c:pt idx="309">
                        <c:v>9.0271624503657222E-4</c:v>
                      </c:pt>
                      <c:pt idx="310">
                        <c:v>9.1007188893854618E-4</c:v>
                      </c:pt>
                      <c:pt idx="311">
                        <c:v>8.9084659703075886E-4</c:v>
                      </c:pt>
                      <c:pt idx="312">
                        <c:v>9.1015303041785955E-4</c:v>
                      </c:pt>
                      <c:pt idx="313">
                        <c:v>9.2107092496007681E-4</c:v>
                      </c:pt>
                      <c:pt idx="314">
                        <c:v>9.1429316671565175E-4</c:v>
                      </c:pt>
                      <c:pt idx="315">
                        <c:v>8.9370278874412179E-4</c:v>
                      </c:pt>
                      <c:pt idx="316">
                        <c:v>8.9139561168849468E-4</c:v>
                      </c:pt>
                      <c:pt idx="317">
                        <c:v>9.1855291975662112E-4</c:v>
                      </c:pt>
                      <c:pt idx="318">
                        <c:v>8.8837987277656794E-4</c:v>
                      </c:pt>
                      <c:pt idx="319">
                        <c:v>8.9399685384705663E-4</c:v>
                      </c:pt>
                      <c:pt idx="320">
                        <c:v>8.9071999536827207E-4</c:v>
                      </c:pt>
                      <c:pt idx="321">
                        <c:v>8.8385958224534988E-4</c:v>
                      </c:pt>
                      <c:pt idx="322">
                        <c:v>8.9466938516125083E-4</c:v>
                      </c:pt>
                      <c:pt idx="323">
                        <c:v>8.9798902627080679E-4</c:v>
                      </c:pt>
                      <c:pt idx="324">
                        <c:v>8.9568784460425377E-4</c:v>
                      </c:pt>
                      <c:pt idx="325">
                        <c:v>8.8855356443673372E-4</c:v>
                      </c:pt>
                      <c:pt idx="326">
                        <c:v>8.8982388842850924E-4</c:v>
                      </c:pt>
                      <c:pt idx="327">
                        <c:v>9.0223818551748991E-4</c:v>
                      </c:pt>
                      <c:pt idx="328">
                        <c:v>8.8220229372382164E-4</c:v>
                      </c:pt>
                      <c:pt idx="329">
                        <c:v>8.8034407235682011E-4</c:v>
                      </c:pt>
                      <c:pt idx="330">
                        <c:v>8.7983295088633895E-4</c:v>
                      </c:pt>
                      <c:pt idx="331">
                        <c:v>8.9265720453113317E-4</c:v>
                      </c:pt>
                      <c:pt idx="332">
                        <c:v>8.8236719602718949E-4</c:v>
                      </c:pt>
                      <c:pt idx="333">
                        <c:v>1.040558097884059E-3</c:v>
                      </c:pt>
                      <c:pt idx="334">
                        <c:v>1.1519993422552943E-3</c:v>
                      </c:pt>
                      <c:pt idx="335">
                        <c:v>1.2369282776489854E-3</c:v>
                      </c:pt>
                      <c:pt idx="336">
                        <c:v>1.3271303614601493E-3</c:v>
                      </c:pt>
                      <c:pt idx="337">
                        <c:v>1.3953848974779248E-3</c:v>
                      </c:pt>
                      <c:pt idx="338">
                        <c:v>1.4943450223654509E-3</c:v>
                      </c:pt>
                      <c:pt idx="339">
                        <c:v>1.593309105373919E-3</c:v>
                      </c:pt>
                      <c:pt idx="340">
                        <c:v>1.6129263676702976E-3</c:v>
                      </c:pt>
                      <c:pt idx="341">
                        <c:v>1.5869755297899246E-3</c:v>
                      </c:pt>
                      <c:pt idx="342">
                        <c:v>1.5485561452805996E-3</c:v>
                      </c:pt>
                      <c:pt idx="343">
                        <c:v>1.5791476471349597E-3</c:v>
                      </c:pt>
                      <c:pt idx="344">
                        <c:v>1.5455876709893346E-3</c:v>
                      </c:pt>
                      <c:pt idx="345">
                        <c:v>1.9455392612144351E-3</c:v>
                      </c:pt>
                      <c:pt idx="346">
                        <c:v>2.3515839129686356E-3</c:v>
                      </c:pt>
                      <c:pt idx="347">
                        <c:v>2.6188031770288944E-3</c:v>
                      </c:pt>
                      <c:pt idx="348">
                        <c:v>2.6856390759348869E-3</c:v>
                      </c:pt>
                      <c:pt idx="349">
                        <c:v>2.624001819640398E-3</c:v>
                      </c:pt>
                      <c:pt idx="350">
                        <c:v>2.6035432238131762E-3</c:v>
                      </c:pt>
                      <c:pt idx="351">
                        <c:v>2.6963588315993547E-3</c:v>
                      </c:pt>
                      <c:pt idx="352">
                        <c:v>2.8204827103763819E-3</c:v>
                      </c:pt>
                      <c:pt idx="353">
                        <c:v>2.9471120797097683E-3</c:v>
                      </c:pt>
                      <c:pt idx="354">
                        <c:v>2.9788927640765905E-3</c:v>
                      </c:pt>
                      <c:pt idx="355">
                        <c:v>3.1143398955464363E-3</c:v>
                      </c:pt>
                      <c:pt idx="356">
                        <c:v>3.1734078656882048E-3</c:v>
                      </c:pt>
                      <c:pt idx="357">
                        <c:v>3.0576207209378481E-3</c:v>
                      </c:pt>
                      <c:pt idx="358">
                        <c:v>3.044127719476819E-3</c:v>
                      </c:pt>
                      <c:pt idx="359">
                        <c:v>3.0193349812179804E-3</c:v>
                      </c:pt>
                      <c:pt idx="360">
                        <c:v>3.064790740609169E-3</c:v>
                      </c:pt>
                      <c:pt idx="361">
                        <c:v>3.0636291485279799E-3</c:v>
                      </c:pt>
                      <c:pt idx="362">
                        <c:v>3.0613611452281475E-3</c:v>
                      </c:pt>
                      <c:pt idx="363">
                        <c:v>3.0806967988610268E-3</c:v>
                      </c:pt>
                      <c:pt idx="364">
                        <c:v>3.1256317161023617E-3</c:v>
                      </c:pt>
                      <c:pt idx="365">
                        <c:v>3.1057253945618868E-3</c:v>
                      </c:pt>
                      <c:pt idx="366">
                        <c:v>3.0126995407044888E-3</c:v>
                      </c:pt>
                      <c:pt idx="367">
                        <c:v>2.9349280521273613E-3</c:v>
                      </c:pt>
                      <c:pt idx="368">
                        <c:v>2.920603146776557E-3</c:v>
                      </c:pt>
                      <c:pt idx="369">
                        <c:v>2.8730467893183231E-3</c:v>
                      </c:pt>
                      <c:pt idx="370">
                        <c:v>2.8334343805909157E-3</c:v>
                      </c:pt>
                      <c:pt idx="371">
                        <c:v>2.8763175942003727E-3</c:v>
                      </c:pt>
                      <c:pt idx="372">
                        <c:v>2.8768181800842285E-3</c:v>
                      </c:pt>
                      <c:pt idx="373">
                        <c:v>2.7745198458433151E-3</c:v>
                      </c:pt>
                      <c:pt idx="374">
                        <c:v>2.7381046675145626E-3</c:v>
                      </c:pt>
                      <c:pt idx="375">
                        <c:v>2.7157501317560673E-3</c:v>
                      </c:pt>
                      <c:pt idx="376">
                        <c:v>2.683345228433609E-3</c:v>
                      </c:pt>
                      <c:pt idx="377">
                        <c:v>2.7335244230926037E-3</c:v>
                      </c:pt>
                      <c:pt idx="378">
                        <c:v>2.7926708571612835E-3</c:v>
                      </c:pt>
                      <c:pt idx="379">
                        <c:v>2.9073264449834824E-3</c:v>
                      </c:pt>
                      <c:pt idx="380">
                        <c:v>3.0334268230944872E-3</c:v>
                      </c:pt>
                      <c:pt idx="381">
                        <c:v>3.0537215061485767E-3</c:v>
                      </c:pt>
                      <c:pt idx="382">
                        <c:v>3.0210185796022415E-3</c:v>
                      </c:pt>
                      <c:pt idx="383">
                        <c:v>2.8905493672937155E-3</c:v>
                      </c:pt>
                      <c:pt idx="384">
                        <c:v>2.8399161528795958E-3</c:v>
                      </c:pt>
                      <c:pt idx="385">
                        <c:v>2.829680684953928E-3</c:v>
                      </c:pt>
                      <c:pt idx="386">
                        <c:v>2.9079546220600605E-3</c:v>
                      </c:pt>
                      <c:pt idx="387">
                        <c:v>2.7881881687790155E-3</c:v>
                      </c:pt>
                      <c:pt idx="388">
                        <c:v>2.6509151794016361E-3</c:v>
                      </c:pt>
                      <c:pt idx="389">
                        <c:v>2.5862909387797117E-3</c:v>
                      </c:pt>
                      <c:pt idx="390">
                        <c:v>2.6006200350821018E-3</c:v>
                      </c:pt>
                      <c:pt idx="391">
                        <c:v>2.6025020051747561E-3</c:v>
                      </c:pt>
                      <c:pt idx="392">
                        <c:v>2.6092813350260258E-3</c:v>
                      </c:pt>
                      <c:pt idx="393">
                        <c:v>2.552196616306901E-3</c:v>
                      </c:pt>
                      <c:pt idx="394">
                        <c:v>2.5605564005672932E-3</c:v>
                      </c:pt>
                      <c:pt idx="395">
                        <c:v>2.5399394799023867E-3</c:v>
                      </c:pt>
                      <c:pt idx="396">
                        <c:v>2.5562255177646875E-3</c:v>
                      </c:pt>
                      <c:pt idx="397">
                        <c:v>2.6698918081820011E-3</c:v>
                      </c:pt>
                      <c:pt idx="398">
                        <c:v>2.6723358314484362E-3</c:v>
                      </c:pt>
                      <c:pt idx="399">
                        <c:v>2.6103416457772255E-3</c:v>
                      </c:pt>
                      <c:pt idx="400">
                        <c:v>2.5656907819211483E-3</c:v>
                      </c:pt>
                      <c:pt idx="401">
                        <c:v>2.5806194171309471E-3</c:v>
                      </c:pt>
                      <c:pt idx="402">
                        <c:v>2.4990905076265335E-3</c:v>
                      </c:pt>
                      <c:pt idx="403">
                        <c:v>2.4443883448839188E-3</c:v>
                      </c:pt>
                      <c:pt idx="404">
                        <c:v>2.4606494698673487E-3</c:v>
                      </c:pt>
                      <c:pt idx="405">
                        <c:v>2.4818235542625189E-3</c:v>
                      </c:pt>
                      <c:pt idx="406">
                        <c:v>2.4494216777384281E-3</c:v>
                      </c:pt>
                      <c:pt idx="407">
                        <c:v>2.4153057020157576E-3</c:v>
                      </c:pt>
                      <c:pt idx="408">
                        <c:v>2.3769300896674395E-3</c:v>
                      </c:pt>
                      <c:pt idx="409">
                        <c:v>2.3669826332479715E-3</c:v>
                      </c:pt>
                      <c:pt idx="410">
                        <c:v>2.3129114415496588E-3</c:v>
                      </c:pt>
                      <c:pt idx="411">
                        <c:v>2.288527088239789E-3</c:v>
                      </c:pt>
                      <c:pt idx="412">
                        <c:v>2.2893794812262058E-3</c:v>
                      </c:pt>
                      <c:pt idx="413">
                        <c:v>2.2919757757335901E-3</c:v>
                      </c:pt>
                      <c:pt idx="414">
                        <c:v>2.2650239989161491E-3</c:v>
                      </c:pt>
                      <c:pt idx="415">
                        <c:v>2.2839659359306097E-3</c:v>
                      </c:pt>
                      <c:pt idx="416">
                        <c:v>2.3556556552648544E-3</c:v>
                      </c:pt>
                      <c:pt idx="417">
                        <c:v>2.3428404238075018E-3</c:v>
                      </c:pt>
                      <c:pt idx="418">
                        <c:v>2.3533415514975786E-3</c:v>
                      </c:pt>
                      <c:pt idx="419">
                        <c:v>2.3469796869903803E-3</c:v>
                      </c:pt>
                      <c:pt idx="420">
                        <c:v>2.3101922124624252E-3</c:v>
                      </c:pt>
                      <c:pt idx="421">
                        <c:v>2.2441698238253593E-3</c:v>
                      </c:pt>
                      <c:pt idx="422">
                        <c:v>2.2692012134939432E-3</c:v>
                      </c:pt>
                      <c:pt idx="423">
                        <c:v>2.2598521318286657E-3</c:v>
                      </c:pt>
                      <c:pt idx="424">
                        <c:v>2.1850401535630226E-3</c:v>
                      </c:pt>
                      <c:pt idx="425">
                        <c:v>2.2039592731744051E-3</c:v>
                      </c:pt>
                      <c:pt idx="426">
                        <c:v>2.1420994307845831E-3</c:v>
                      </c:pt>
                      <c:pt idx="427">
                        <c:v>2.0545676816254854E-3</c:v>
                      </c:pt>
                      <c:pt idx="428">
                        <c:v>2.0488298032432795E-3</c:v>
                      </c:pt>
                      <c:pt idx="429">
                        <c:v>2.0636636763811111E-3</c:v>
                      </c:pt>
                      <c:pt idx="430">
                        <c:v>2.2605785634368658E-3</c:v>
                      </c:pt>
                      <c:pt idx="431">
                        <c:v>2.4882769212126732E-3</c:v>
                      </c:pt>
                      <c:pt idx="432">
                        <c:v>2.6759547181427479E-3</c:v>
                      </c:pt>
                      <c:pt idx="433">
                        <c:v>2.7271111030131578E-3</c:v>
                      </c:pt>
                      <c:pt idx="434">
                        <c:v>2.7564524207264185E-3</c:v>
                      </c:pt>
                      <c:pt idx="435">
                        <c:v>2.6712517719715834E-3</c:v>
                      </c:pt>
                      <c:pt idx="436">
                        <c:v>2.5927154347300529E-3</c:v>
                      </c:pt>
                      <c:pt idx="437">
                        <c:v>2.5900413747876883E-3</c:v>
                      </c:pt>
                      <c:pt idx="438">
                        <c:v>2.6290365494787693E-3</c:v>
                      </c:pt>
                      <c:pt idx="439">
                        <c:v>2.6673607062548399E-3</c:v>
                      </c:pt>
                      <c:pt idx="440">
                        <c:v>2.694934606552124E-3</c:v>
                      </c:pt>
                      <c:pt idx="441">
                        <c:v>2.6866293046623468E-3</c:v>
                      </c:pt>
                      <c:pt idx="442">
                        <c:v>2.6236854027956724E-3</c:v>
                      </c:pt>
                      <c:pt idx="443">
                        <c:v>2.5464748032391071E-3</c:v>
                      </c:pt>
                      <c:pt idx="444">
                        <c:v>2.4998972658067942E-3</c:v>
                      </c:pt>
                      <c:pt idx="445">
                        <c:v>2.5104726664721966E-3</c:v>
                      </c:pt>
                      <c:pt idx="446">
                        <c:v>2.4514852557331324E-3</c:v>
                      </c:pt>
                      <c:pt idx="447">
                        <c:v>2.4885463062673807E-3</c:v>
                      </c:pt>
                      <c:pt idx="448">
                        <c:v>2.4911439977586269E-3</c:v>
                      </c:pt>
                      <c:pt idx="449">
                        <c:v>2.4585924111306667E-3</c:v>
                      </c:pt>
                      <c:pt idx="450">
                        <c:v>2.3584992159157991E-3</c:v>
                      </c:pt>
                      <c:pt idx="451">
                        <c:v>2.54638004116714E-3</c:v>
                      </c:pt>
                      <c:pt idx="452">
                        <c:v>2.7608487289398909E-3</c:v>
                      </c:pt>
                      <c:pt idx="453">
                        <c:v>2.7906461618840694E-3</c:v>
                      </c:pt>
                      <c:pt idx="454">
                        <c:v>2.825332572683692E-3</c:v>
                      </c:pt>
                      <c:pt idx="455">
                        <c:v>2.715312410145998E-3</c:v>
                      </c:pt>
                      <c:pt idx="456">
                        <c:v>2.6335862930864096E-3</c:v>
                      </c:pt>
                      <c:pt idx="457">
                        <c:v>2.6161209680140018E-3</c:v>
                      </c:pt>
                      <c:pt idx="458">
                        <c:v>2.6094182394444942E-3</c:v>
                      </c:pt>
                      <c:pt idx="459">
                        <c:v>2.6059639640152454E-3</c:v>
                      </c:pt>
                      <c:pt idx="460">
                        <c:v>2.4831399787217379E-3</c:v>
                      </c:pt>
                      <c:pt idx="461">
                        <c:v>2.4333810433745384E-3</c:v>
                      </c:pt>
                      <c:pt idx="462">
                        <c:v>2.277446212247014E-3</c:v>
                      </c:pt>
                      <c:pt idx="463">
                        <c:v>2.3603250738233328E-3</c:v>
                      </c:pt>
                      <c:pt idx="464">
                        <c:v>2.2636656649410725E-3</c:v>
                      </c:pt>
                      <c:pt idx="465">
                        <c:v>2.3276773281395435E-3</c:v>
                      </c:pt>
                      <c:pt idx="466">
                        <c:v>2.3093693889677525E-3</c:v>
                      </c:pt>
                      <c:pt idx="467">
                        <c:v>2.3413528688251972E-3</c:v>
                      </c:pt>
                      <c:pt idx="468">
                        <c:v>2.4459518026560545E-3</c:v>
                      </c:pt>
                      <c:pt idx="469">
                        <c:v>2.4787983857095242E-3</c:v>
                      </c:pt>
                      <c:pt idx="470">
                        <c:v>2.6002975646406412E-3</c:v>
                      </c:pt>
                      <c:pt idx="471">
                        <c:v>2.5789095088839531E-3</c:v>
                      </c:pt>
                      <c:pt idx="472">
                        <c:v>2.5088787078857422E-3</c:v>
                      </c:pt>
                      <c:pt idx="473">
                        <c:v>2.4909183848649263E-3</c:v>
                      </c:pt>
                      <c:pt idx="474">
                        <c:v>2.5011945981532335E-3</c:v>
                      </c:pt>
                      <c:pt idx="475">
                        <c:v>2.4437822867184877E-3</c:v>
                      </c:pt>
                      <c:pt idx="476">
                        <c:v>2.4182326160371304E-3</c:v>
                      </c:pt>
                      <c:pt idx="477">
                        <c:v>2.4079733993858099E-3</c:v>
                      </c:pt>
                      <c:pt idx="478">
                        <c:v>2.3930096067488194E-3</c:v>
                      </c:pt>
                      <c:pt idx="479">
                        <c:v>2.2933182772248983E-3</c:v>
                      </c:pt>
                      <c:pt idx="480">
                        <c:v>2.3123081773519516E-3</c:v>
                      </c:pt>
                      <c:pt idx="481">
                        <c:v>2.2797049023211002E-3</c:v>
                      </c:pt>
                      <c:pt idx="482">
                        <c:v>2.2977131884545088E-3</c:v>
                      </c:pt>
                      <c:pt idx="483">
                        <c:v>2.3002531379461288E-3</c:v>
                      </c:pt>
                      <c:pt idx="484">
                        <c:v>2.2226914297789335E-3</c:v>
                      </c:pt>
                      <c:pt idx="485">
                        <c:v>2.203882671892643E-3</c:v>
                      </c:pt>
                      <c:pt idx="486">
                        <c:v>2.2283371072262526E-3</c:v>
                      </c:pt>
                      <c:pt idx="487">
                        <c:v>2.2470203693956137E-3</c:v>
                      </c:pt>
                      <c:pt idx="488">
                        <c:v>2.2328488994389772E-3</c:v>
                      </c:pt>
                      <c:pt idx="489">
                        <c:v>2.2088042460381985E-3</c:v>
                      </c:pt>
                      <c:pt idx="490">
                        <c:v>2.190376166254282E-3</c:v>
                      </c:pt>
                      <c:pt idx="491">
                        <c:v>2.1787830628454685E-3</c:v>
                      </c:pt>
                      <c:pt idx="492">
                        <c:v>2.1485153120011091E-3</c:v>
                      </c:pt>
                      <c:pt idx="493">
                        <c:v>2.200182294473052E-3</c:v>
                      </c:pt>
                      <c:pt idx="494">
                        <c:v>2.15709931217134E-3</c:v>
                      </c:pt>
                      <c:pt idx="495">
                        <c:v>2.1480114664882421E-3</c:v>
                      </c:pt>
                      <c:pt idx="496">
                        <c:v>2.1702961530536413E-3</c:v>
                      </c:pt>
                      <c:pt idx="497">
                        <c:v>2.1943412721157074E-3</c:v>
                      </c:pt>
                      <c:pt idx="498">
                        <c:v>2.2255845833569765E-3</c:v>
                      </c:pt>
                      <c:pt idx="499">
                        <c:v>2.3240153677761555E-3</c:v>
                      </c:pt>
                      <c:pt idx="500">
                        <c:v>2.4134567938745022E-3</c:v>
                      </c:pt>
                      <c:pt idx="501">
                        <c:v>2.3837084881961346E-3</c:v>
                      </c:pt>
                      <c:pt idx="502">
                        <c:v>2.3793773725628853E-3</c:v>
                      </c:pt>
                      <c:pt idx="503">
                        <c:v>2.3662943858653307E-3</c:v>
                      </c:pt>
                      <c:pt idx="504">
                        <c:v>2.3873655591160059E-3</c:v>
                      </c:pt>
                      <c:pt idx="505">
                        <c:v>2.3520390968769789E-3</c:v>
                      </c:pt>
                      <c:pt idx="506">
                        <c:v>2.3582743015140295E-3</c:v>
                      </c:pt>
                      <c:pt idx="507">
                        <c:v>2.3888573050498962E-3</c:v>
                      </c:pt>
                      <c:pt idx="508">
                        <c:v>2.4103547912091017E-3</c:v>
                      </c:pt>
                      <c:pt idx="509">
                        <c:v>2.5224639102816582E-3</c:v>
                      </c:pt>
                      <c:pt idx="510">
                        <c:v>2.5815363042056561E-3</c:v>
                      </c:pt>
                      <c:pt idx="511">
                        <c:v>2.5632816832512617E-3</c:v>
                      </c:pt>
                      <c:pt idx="512">
                        <c:v>2.4290892761200666E-3</c:v>
                      </c:pt>
                      <c:pt idx="513">
                        <c:v>2.3928110022097826E-3</c:v>
                      </c:pt>
                      <c:pt idx="514">
                        <c:v>2.4259742349386215E-3</c:v>
                      </c:pt>
                      <c:pt idx="515">
                        <c:v>2.4598680902272463E-3</c:v>
                      </c:pt>
                      <c:pt idx="516">
                        <c:v>2.5800114963203669E-3</c:v>
                      </c:pt>
                      <c:pt idx="517">
                        <c:v>2.5270120240747929E-3</c:v>
                      </c:pt>
                      <c:pt idx="518">
                        <c:v>2.5055885780602694E-3</c:v>
                      </c:pt>
                      <c:pt idx="519">
                        <c:v>2.4969226215034723E-3</c:v>
                      </c:pt>
                      <c:pt idx="520">
                        <c:v>2.5593258906155825E-3</c:v>
                      </c:pt>
                      <c:pt idx="521">
                        <c:v>2.5775546673685312E-3</c:v>
                      </c:pt>
                      <c:pt idx="522">
                        <c:v>2.6752389967441559E-3</c:v>
                      </c:pt>
                      <c:pt idx="523">
                        <c:v>2.5552543811500072E-3</c:v>
                      </c:pt>
                      <c:pt idx="524">
                        <c:v>2.4880301207304001E-3</c:v>
                      </c:pt>
                      <c:pt idx="525">
                        <c:v>2.5317834224551916E-3</c:v>
                      </c:pt>
                      <c:pt idx="526">
                        <c:v>2.5386149063706398E-3</c:v>
                      </c:pt>
                      <c:pt idx="527">
                        <c:v>2.5529817212373018E-3</c:v>
                      </c:pt>
                      <c:pt idx="528">
                        <c:v>2.4977703578770161E-3</c:v>
                      </c:pt>
                      <c:pt idx="529">
                        <c:v>2.4727669078856707E-3</c:v>
                      </c:pt>
                      <c:pt idx="530">
                        <c:v>2.4927386548370123E-3</c:v>
                      </c:pt>
                      <c:pt idx="531">
                        <c:v>2.4347866419702768E-3</c:v>
                      </c:pt>
                      <c:pt idx="532">
                        <c:v>2.4910203646868467E-3</c:v>
                      </c:pt>
                      <c:pt idx="533">
                        <c:v>2.5348046328872442E-3</c:v>
                      </c:pt>
                      <c:pt idx="534">
                        <c:v>2.4178291205316782E-3</c:v>
                      </c:pt>
                      <c:pt idx="535">
                        <c:v>2.4078402202576399E-3</c:v>
                      </c:pt>
                      <c:pt idx="536">
                        <c:v>2.4455331731587648E-3</c:v>
                      </c:pt>
                      <c:pt idx="537">
                        <c:v>2.4543323088437319E-3</c:v>
                      </c:pt>
                      <c:pt idx="538">
                        <c:v>2.5280364789068699E-3</c:v>
                      </c:pt>
                      <c:pt idx="539">
                        <c:v>2.5201458483934402E-3</c:v>
                      </c:pt>
                      <c:pt idx="540">
                        <c:v>2.5131844449788332E-3</c:v>
                      </c:pt>
                      <c:pt idx="541">
                        <c:v>2.5160082150250673E-3</c:v>
                      </c:pt>
                      <c:pt idx="542">
                        <c:v>2.5071625132113695E-3</c:v>
                      </c:pt>
                      <c:pt idx="543">
                        <c:v>2.5286092422902584E-3</c:v>
                      </c:pt>
                      <c:pt idx="544">
                        <c:v>2.4725028779357672E-3</c:v>
                      </c:pt>
                      <c:pt idx="545">
                        <c:v>2.4985577911138535E-3</c:v>
                      </c:pt>
                      <c:pt idx="546">
                        <c:v>2.4545744527131319E-3</c:v>
                      </c:pt>
                      <c:pt idx="547">
                        <c:v>2.4370434693992138E-3</c:v>
                      </c:pt>
                      <c:pt idx="548">
                        <c:v>2.4046080652624369E-3</c:v>
                      </c:pt>
                      <c:pt idx="549">
                        <c:v>2.379516838118434E-3</c:v>
                      </c:pt>
                      <c:pt idx="550">
                        <c:v>2.4262415245175362E-3</c:v>
                      </c:pt>
                      <c:pt idx="551">
                        <c:v>2.4469015188515186E-3</c:v>
                      </c:pt>
                      <c:pt idx="552">
                        <c:v>2.4874452501535416E-3</c:v>
                      </c:pt>
                      <c:pt idx="553">
                        <c:v>2.4630923289805651E-3</c:v>
                      </c:pt>
                      <c:pt idx="554">
                        <c:v>2.3757303133606911E-3</c:v>
                      </c:pt>
                      <c:pt idx="555">
                        <c:v>2.4607433006167412E-3</c:v>
                      </c:pt>
                      <c:pt idx="556">
                        <c:v>2.4617032613605261E-3</c:v>
                      </c:pt>
                      <c:pt idx="557">
                        <c:v>2.3914524354040623E-3</c:v>
                      </c:pt>
                      <c:pt idx="558">
                        <c:v>2.4113308172672987E-3</c:v>
                      </c:pt>
                      <c:pt idx="559">
                        <c:v>2.4162917397916317E-3</c:v>
                      </c:pt>
                      <c:pt idx="560">
                        <c:v>2.4833318311721087E-3</c:v>
                      </c:pt>
                      <c:pt idx="561">
                        <c:v>2.5586534757167101E-3</c:v>
                      </c:pt>
                      <c:pt idx="562">
                        <c:v>2.5517803151160479E-3</c:v>
                      </c:pt>
                      <c:pt idx="563">
                        <c:v>2.4525937624275684E-3</c:v>
                      </c:pt>
                      <c:pt idx="564">
                        <c:v>2.4021293502300978E-3</c:v>
                      </c:pt>
                      <c:pt idx="565">
                        <c:v>2.3350233677774668E-3</c:v>
                      </c:pt>
                      <c:pt idx="566">
                        <c:v>2.3323092609643936E-3</c:v>
                      </c:pt>
                      <c:pt idx="567">
                        <c:v>2.3518484085798264E-3</c:v>
                      </c:pt>
                      <c:pt idx="568">
                        <c:v>2.3468208964914083E-3</c:v>
                      </c:pt>
                      <c:pt idx="569">
                        <c:v>2.4191392585635185E-3</c:v>
                      </c:pt>
                      <c:pt idx="570">
                        <c:v>2.3271746467798948E-3</c:v>
                      </c:pt>
                      <c:pt idx="571">
                        <c:v>2.276877174153924E-3</c:v>
                      </c:pt>
                      <c:pt idx="572">
                        <c:v>2.2982172667980194E-3</c:v>
                      </c:pt>
                      <c:pt idx="573">
                        <c:v>2.2465456277132034E-3</c:v>
                      </c:pt>
                      <c:pt idx="574">
                        <c:v>2.2770129144191742E-3</c:v>
                      </c:pt>
                      <c:pt idx="575">
                        <c:v>2.3604454472661018E-3</c:v>
                      </c:pt>
                      <c:pt idx="576">
                        <c:v>2.4023298174142838E-3</c:v>
                      </c:pt>
                      <c:pt idx="577">
                        <c:v>2.4343838449567556E-3</c:v>
                      </c:pt>
                      <c:pt idx="578">
                        <c:v>2.4561830796301365E-3</c:v>
                      </c:pt>
                      <c:pt idx="579">
                        <c:v>2.4838871322572231E-3</c:v>
                      </c:pt>
                      <c:pt idx="580">
                        <c:v>2.3804532829672098E-3</c:v>
                      </c:pt>
                      <c:pt idx="581">
                        <c:v>2.3371074348688126E-3</c:v>
                      </c:pt>
                      <c:pt idx="582">
                        <c:v>2.3296917788684368E-3</c:v>
                      </c:pt>
                      <c:pt idx="583">
                        <c:v>2.329609589651227E-3</c:v>
                      </c:pt>
                      <c:pt idx="584">
                        <c:v>2.411482622846961E-3</c:v>
                      </c:pt>
                      <c:pt idx="585">
                        <c:v>2.4186410009860992E-3</c:v>
                      </c:pt>
                      <c:pt idx="586">
                        <c:v>2.4267297703772783E-3</c:v>
                      </c:pt>
                      <c:pt idx="587">
                        <c:v>2.3839403875172138E-3</c:v>
                      </c:pt>
                      <c:pt idx="588">
                        <c:v>2.4554419796913862E-3</c:v>
                      </c:pt>
                      <c:pt idx="589">
                        <c:v>2.4417100939899683E-3</c:v>
                      </c:pt>
                      <c:pt idx="590">
                        <c:v>2.456738380715251E-3</c:v>
                      </c:pt>
                      <c:pt idx="591">
                        <c:v>2.4634154979139566E-3</c:v>
                      </c:pt>
                      <c:pt idx="592">
                        <c:v>2.508948091417551E-3</c:v>
                      </c:pt>
                      <c:pt idx="593">
                        <c:v>2.482912503182888E-3</c:v>
                      </c:pt>
                      <c:pt idx="594">
                        <c:v>2.4527492932975292E-3</c:v>
                      </c:pt>
                      <c:pt idx="595">
                        <c:v>2.4825539439916611E-3</c:v>
                      </c:pt>
                      <c:pt idx="596">
                        <c:v>2.4808617308735847E-3</c:v>
                      </c:pt>
                      <c:pt idx="597">
                        <c:v>2.443414181470871E-3</c:v>
                      </c:pt>
                      <c:pt idx="598">
                        <c:v>2.4626590311527252E-3</c:v>
                      </c:pt>
                      <c:pt idx="599">
                        <c:v>2.3711908143013716E-3</c:v>
                      </c:pt>
                      <c:pt idx="600">
                        <c:v>2.3468779399991035E-3</c:v>
                      </c:pt>
                      <c:pt idx="601">
                        <c:v>2.4389070458710194E-3</c:v>
                      </c:pt>
                      <c:pt idx="602">
                        <c:v>2.3943348787724972E-3</c:v>
                      </c:pt>
                      <c:pt idx="603">
                        <c:v>2.4854594375938177E-3</c:v>
                      </c:pt>
                      <c:pt idx="604">
                        <c:v>2.4902925360947847E-3</c:v>
                      </c:pt>
                      <c:pt idx="605">
                        <c:v>2.4638229515403509E-3</c:v>
                      </c:pt>
                      <c:pt idx="606">
                        <c:v>2.5080989580601454E-3</c:v>
                      </c:pt>
                      <c:pt idx="607">
                        <c:v>2.5216208305209875E-3</c:v>
                      </c:pt>
                      <c:pt idx="608">
                        <c:v>2.5186766870319843E-3</c:v>
                      </c:pt>
                      <c:pt idx="609">
                        <c:v>2.4896122049540281E-3</c:v>
                      </c:pt>
                      <c:pt idx="610">
                        <c:v>2.483846852555871E-3</c:v>
                      </c:pt>
                      <c:pt idx="611">
                        <c:v>2.4654120206832886E-3</c:v>
                      </c:pt>
                      <c:pt idx="612">
                        <c:v>2.5002621114253998E-3</c:v>
                      </c:pt>
                      <c:pt idx="613">
                        <c:v>2.4296545889228582E-3</c:v>
                      </c:pt>
                      <c:pt idx="614">
                        <c:v>2.447931794449687E-3</c:v>
                      </c:pt>
                      <c:pt idx="615">
                        <c:v>2.4791918694972992E-3</c:v>
                      </c:pt>
                      <c:pt idx="616">
                        <c:v>2.4243982043117285E-3</c:v>
                      </c:pt>
                      <c:pt idx="617">
                        <c:v>2.3852605372667313E-3</c:v>
                      </c:pt>
                      <c:pt idx="618">
                        <c:v>2.4253069423139095E-3</c:v>
                      </c:pt>
                      <c:pt idx="619">
                        <c:v>2.4112376850098372E-3</c:v>
                      </c:pt>
                      <c:pt idx="620">
                        <c:v>2.3861967492848635E-3</c:v>
                      </c:pt>
                      <c:pt idx="621">
                        <c:v>2.2990929428488016E-3</c:v>
                      </c:pt>
                      <c:pt idx="622">
                        <c:v>2.3237261921167374E-3</c:v>
                      </c:pt>
                      <c:pt idx="623">
                        <c:v>2.3157387040555477E-3</c:v>
                      </c:pt>
                      <c:pt idx="624">
                        <c:v>2.2671797778457403E-3</c:v>
                      </c:pt>
                      <c:pt idx="625">
                        <c:v>2.2626244463026524E-3</c:v>
                      </c:pt>
                      <c:pt idx="626">
                        <c:v>2.3062145337462425E-3</c:v>
                      </c:pt>
                      <c:pt idx="627">
                        <c:v>2.2752501536160707E-3</c:v>
                      </c:pt>
                      <c:pt idx="628">
                        <c:v>2.3000305518507957E-3</c:v>
                      </c:pt>
                      <c:pt idx="629">
                        <c:v>2.2535915486514568E-3</c:v>
                      </c:pt>
                      <c:pt idx="630">
                        <c:v>2.2317473776638508E-3</c:v>
                      </c:pt>
                      <c:pt idx="631">
                        <c:v>2.2198455408215523E-3</c:v>
                      </c:pt>
                      <c:pt idx="632">
                        <c:v>2.2496588062494993E-3</c:v>
                      </c:pt>
                      <c:pt idx="633">
                        <c:v>2.1711075678467751E-3</c:v>
                      </c:pt>
                      <c:pt idx="634">
                        <c:v>2.2144769318401814E-3</c:v>
                      </c:pt>
                      <c:pt idx="635">
                        <c:v>2.2309876512736082E-3</c:v>
                      </c:pt>
                      <c:pt idx="636">
                        <c:v>2.2373273968696594E-3</c:v>
                      </c:pt>
                      <c:pt idx="637">
                        <c:v>2.2580523509532213E-3</c:v>
                      </c:pt>
                      <c:pt idx="638">
                        <c:v>2.2355890832841396E-3</c:v>
                      </c:pt>
                      <c:pt idx="639">
                        <c:v>2.210213802754879E-3</c:v>
                      </c:pt>
                      <c:pt idx="640">
                        <c:v>2.1260406356304884E-3</c:v>
                      </c:pt>
                      <c:pt idx="641">
                        <c:v>2.1359245292842388E-3</c:v>
                      </c:pt>
                      <c:pt idx="642">
                        <c:v>2.1367608569562435E-3</c:v>
                      </c:pt>
                      <c:pt idx="643">
                        <c:v>2.1572678815573454E-3</c:v>
                      </c:pt>
                      <c:pt idx="644">
                        <c:v>2.1805968135595322E-3</c:v>
                      </c:pt>
                      <c:pt idx="645">
                        <c:v>2.1377147641032934E-3</c:v>
                      </c:pt>
                      <c:pt idx="646">
                        <c:v>2.0913535263389349E-3</c:v>
                      </c:pt>
                      <c:pt idx="647">
                        <c:v>2.084486884996295E-3</c:v>
                      </c:pt>
                      <c:pt idx="648">
                        <c:v>2.0761869382113218E-3</c:v>
                      </c:pt>
                      <c:pt idx="649">
                        <c:v>2.155546797439456E-3</c:v>
                      </c:pt>
                      <c:pt idx="650">
                        <c:v>2.1305566187947989E-3</c:v>
                      </c:pt>
                      <c:pt idx="651">
                        <c:v>2.1312374155968428E-3</c:v>
                      </c:pt>
                      <c:pt idx="652">
                        <c:v>2.1582362242043018E-3</c:v>
                      </c:pt>
                      <c:pt idx="653">
                        <c:v>2.1427460014820099E-3</c:v>
                      </c:pt>
                      <c:pt idx="654">
                        <c:v>2.1249845158308744E-3</c:v>
                      </c:pt>
                      <c:pt idx="655">
                        <c:v>2.0581174176186323E-3</c:v>
                      </c:pt>
                      <c:pt idx="656">
                        <c:v>2.0891786552965641E-3</c:v>
                      </c:pt>
                      <c:pt idx="657">
                        <c:v>2.0932301413267851E-3</c:v>
                      </c:pt>
                      <c:pt idx="658">
                        <c:v>2.0842752419412136E-3</c:v>
                      </c:pt>
                      <c:pt idx="659">
                        <c:v>2.0817532204091549E-3</c:v>
                      </c:pt>
                      <c:pt idx="660">
                        <c:v>2.0765285007655621E-3</c:v>
                      </c:pt>
                      <c:pt idx="661">
                        <c:v>2.114366739988327E-3</c:v>
                      </c:pt>
                      <c:pt idx="662">
                        <c:v>2.0524400752037764E-3</c:v>
                      </c:pt>
                      <c:pt idx="663">
                        <c:v>2.0387812983244658E-3</c:v>
                      </c:pt>
                      <c:pt idx="664">
                        <c:v>2.0502244587987661E-3</c:v>
                      </c:pt>
                      <c:pt idx="665">
                        <c:v>2.0793147850781679E-3</c:v>
                      </c:pt>
                      <c:pt idx="666">
                        <c:v>2.2593489848077297E-3</c:v>
                      </c:pt>
                      <c:pt idx="667">
                        <c:v>2.7268640697002411E-3</c:v>
                      </c:pt>
                      <c:pt idx="668">
                        <c:v>3.5064537078142166E-3</c:v>
                      </c:pt>
                      <c:pt idx="669">
                        <c:v>4.2794682085514069E-3</c:v>
                      </c:pt>
                      <c:pt idx="670">
                        <c:v>5.0669074989855289E-3</c:v>
                      </c:pt>
                      <c:pt idx="671">
                        <c:v>5.8749723248183727E-3</c:v>
                      </c:pt>
                      <c:pt idx="672">
                        <c:v>6.9467788562178612E-3</c:v>
                      </c:pt>
                      <c:pt idx="673">
                        <c:v>8.0428533256053925E-3</c:v>
                      </c:pt>
                      <c:pt idx="674">
                        <c:v>9.1573828831315041E-3</c:v>
                      </c:pt>
                      <c:pt idx="675">
                        <c:v>1.0484297759830952E-2</c:v>
                      </c:pt>
                      <c:pt idx="676">
                        <c:v>1.2172244489192963E-2</c:v>
                      </c:pt>
                      <c:pt idx="677">
                        <c:v>1.3871686533093452E-2</c:v>
                      </c:pt>
                      <c:pt idx="678">
                        <c:v>1.5117623843252659E-2</c:v>
                      </c:pt>
                      <c:pt idx="679">
                        <c:v>1.6389975324273109E-2</c:v>
                      </c:pt>
                      <c:pt idx="680">
                        <c:v>1.7572946846485138E-2</c:v>
                      </c:pt>
                      <c:pt idx="681">
                        <c:v>1.8266143277287483E-2</c:v>
                      </c:pt>
                      <c:pt idx="682">
                        <c:v>1.8906030803918839E-2</c:v>
                      </c:pt>
                      <c:pt idx="683">
                        <c:v>1.9072970375418663E-2</c:v>
                      </c:pt>
                      <c:pt idx="684">
                        <c:v>1.8771801143884659E-2</c:v>
                      </c:pt>
                      <c:pt idx="685">
                        <c:v>1.8009606748819351E-2</c:v>
                      </c:pt>
                      <c:pt idx="686">
                        <c:v>1.7404967918992043E-2</c:v>
                      </c:pt>
                      <c:pt idx="687">
                        <c:v>1.7004255205392838E-2</c:v>
                      </c:pt>
                      <c:pt idx="688">
                        <c:v>1.6608275473117828E-2</c:v>
                      </c:pt>
                      <c:pt idx="689">
                        <c:v>1.6355967149138451E-2</c:v>
                      </c:pt>
                      <c:pt idx="690">
                        <c:v>1.6495304182171822E-2</c:v>
                      </c:pt>
                      <c:pt idx="691">
                        <c:v>1.592351496219635E-2</c:v>
                      </c:pt>
                      <c:pt idx="692">
                        <c:v>1.5707433223724365E-2</c:v>
                      </c:pt>
                      <c:pt idx="693">
                        <c:v>1.5343834646046162E-2</c:v>
                      </c:pt>
                      <c:pt idx="694">
                        <c:v>1.5254046767950058E-2</c:v>
                      </c:pt>
                      <c:pt idx="695">
                        <c:v>1.5101226046681404E-2</c:v>
                      </c:pt>
                      <c:pt idx="696">
                        <c:v>1.4805858954787254E-2</c:v>
                      </c:pt>
                      <c:pt idx="697">
                        <c:v>1.454435009509325E-2</c:v>
                      </c:pt>
                      <c:pt idx="698">
                        <c:v>1.4203108847141266E-2</c:v>
                      </c:pt>
                      <c:pt idx="699">
                        <c:v>1.4079321175813675E-2</c:v>
                      </c:pt>
                      <c:pt idx="700">
                        <c:v>1.3809102587401867E-2</c:v>
                      </c:pt>
                      <c:pt idx="701">
                        <c:v>1.3371240347623825E-2</c:v>
                      </c:pt>
                      <c:pt idx="702">
                        <c:v>1.3412255793809891E-2</c:v>
                      </c:pt>
                      <c:pt idx="703">
                        <c:v>1.3429585844278336E-2</c:v>
                      </c:pt>
                      <c:pt idx="704">
                        <c:v>1.3361380435526371E-2</c:v>
                      </c:pt>
                      <c:pt idx="705">
                        <c:v>1.3542713597416878E-2</c:v>
                      </c:pt>
                      <c:pt idx="706">
                        <c:v>1.33033636957407E-2</c:v>
                      </c:pt>
                      <c:pt idx="707">
                        <c:v>1.2945596128702164E-2</c:v>
                      </c:pt>
                      <c:pt idx="708">
                        <c:v>1.2883319519460201E-2</c:v>
                      </c:pt>
                      <c:pt idx="709">
                        <c:v>1.2740614823997021E-2</c:v>
                      </c:pt>
                      <c:pt idx="710">
                        <c:v>1.2774230912327766E-2</c:v>
                      </c:pt>
                      <c:pt idx="711">
                        <c:v>1.2691972777247429E-2</c:v>
                      </c:pt>
                      <c:pt idx="712">
                        <c:v>1.2723118998110294E-2</c:v>
                      </c:pt>
                      <c:pt idx="713">
                        <c:v>1.274779811501503E-2</c:v>
                      </c:pt>
                      <c:pt idx="714">
                        <c:v>1.2772781774401665E-2</c:v>
                      </c:pt>
                      <c:pt idx="715">
                        <c:v>1.266362052410841E-2</c:v>
                      </c:pt>
                      <c:pt idx="716">
                        <c:v>1.2705652043223381E-2</c:v>
                      </c:pt>
                      <c:pt idx="717">
                        <c:v>1.287798210978508E-2</c:v>
                      </c:pt>
                      <c:pt idx="718">
                        <c:v>1.2635313905775547E-2</c:v>
                      </c:pt>
                      <c:pt idx="719">
                        <c:v>1.2415995821356773E-2</c:v>
                      </c:pt>
                      <c:pt idx="720">
                        <c:v>1.2420354411005974E-2</c:v>
                      </c:pt>
                      <c:pt idx="721">
                        <c:v>1.2512487359344959E-2</c:v>
                      </c:pt>
                      <c:pt idx="722">
                        <c:v>1.2716228142380714E-2</c:v>
                      </c:pt>
                      <c:pt idx="723">
                        <c:v>1.276386808604002E-2</c:v>
                      </c:pt>
                      <c:pt idx="724">
                        <c:v>1.2729150243103504E-2</c:v>
                      </c:pt>
                      <c:pt idx="725">
                        <c:v>1.2413272634148598E-2</c:v>
                      </c:pt>
                      <c:pt idx="726">
                        <c:v>1.2123609893023968E-2</c:v>
                      </c:pt>
                      <c:pt idx="727">
                        <c:v>1.2097888626158237E-2</c:v>
                      </c:pt>
                      <c:pt idx="728">
                        <c:v>1.2073793448507786E-2</c:v>
                      </c:pt>
                      <c:pt idx="729">
                        <c:v>1.177295483648777E-2</c:v>
                      </c:pt>
                      <c:pt idx="730">
                        <c:v>1.1740327812731266E-2</c:v>
                      </c:pt>
                      <c:pt idx="731">
                        <c:v>1.1692365631461143E-2</c:v>
                      </c:pt>
                      <c:pt idx="732">
                        <c:v>1.1762821115553379E-2</c:v>
                      </c:pt>
                      <c:pt idx="733">
                        <c:v>1.1960233561694622E-2</c:v>
                      </c:pt>
                      <c:pt idx="734">
                        <c:v>1.1686986312270164E-2</c:v>
                      </c:pt>
                      <c:pt idx="735">
                        <c:v>1.1572479270398617E-2</c:v>
                      </c:pt>
                      <c:pt idx="736">
                        <c:v>1.1542151682078838E-2</c:v>
                      </c:pt>
                      <c:pt idx="737">
                        <c:v>1.1804090812802315E-2</c:v>
                      </c:pt>
                      <c:pt idx="738">
                        <c:v>1.1743312701582909E-2</c:v>
                      </c:pt>
                      <c:pt idx="739">
                        <c:v>1.1668666265904903E-2</c:v>
                      </c:pt>
                      <c:pt idx="740">
                        <c:v>1.1403456330299377E-2</c:v>
                      </c:pt>
                      <c:pt idx="741">
                        <c:v>1.1207684874534607E-2</c:v>
                      </c:pt>
                      <c:pt idx="742">
                        <c:v>1.1318674311041832E-2</c:v>
                      </c:pt>
                      <c:pt idx="743">
                        <c:v>1.1251421645283699E-2</c:v>
                      </c:pt>
                      <c:pt idx="744">
                        <c:v>1.1284427717328072E-2</c:v>
                      </c:pt>
                      <c:pt idx="745">
                        <c:v>1.1314967647194862E-2</c:v>
                      </c:pt>
                      <c:pt idx="746">
                        <c:v>1.1335153132677078E-2</c:v>
                      </c:pt>
                      <c:pt idx="747">
                        <c:v>1.1546765454113483E-2</c:v>
                      </c:pt>
                      <c:pt idx="748">
                        <c:v>1.1543797329068184E-2</c:v>
                      </c:pt>
                      <c:pt idx="749">
                        <c:v>1.1624632403254509E-2</c:v>
                      </c:pt>
                      <c:pt idx="750">
                        <c:v>1.1649713851511478E-2</c:v>
                      </c:pt>
                      <c:pt idx="751">
                        <c:v>1.1602298356592655E-2</c:v>
                      </c:pt>
                      <c:pt idx="752">
                        <c:v>1.149242278188467E-2</c:v>
                      </c:pt>
                      <c:pt idx="753">
                        <c:v>1.1405456811189651E-2</c:v>
                      </c:pt>
                      <c:pt idx="754">
                        <c:v>1.1478802189230919E-2</c:v>
                      </c:pt>
                      <c:pt idx="755">
                        <c:v>1.1613329872488976E-2</c:v>
                      </c:pt>
                      <c:pt idx="756">
                        <c:v>1.1252881027758121E-2</c:v>
                      </c:pt>
                      <c:pt idx="757">
                        <c:v>1.0974971577525139E-2</c:v>
                      </c:pt>
                      <c:pt idx="758">
                        <c:v>1.0935052298009396E-2</c:v>
                      </c:pt>
                      <c:pt idx="759">
                        <c:v>1.088687963783741E-2</c:v>
                      </c:pt>
                      <c:pt idx="760">
                        <c:v>1.1145521886646748E-2</c:v>
                      </c:pt>
                      <c:pt idx="761">
                        <c:v>1.0807093232870102E-2</c:v>
                      </c:pt>
                      <c:pt idx="762">
                        <c:v>1.0642390698194504E-2</c:v>
                      </c:pt>
                      <c:pt idx="763">
                        <c:v>1.0482273064553738E-2</c:v>
                      </c:pt>
                      <c:pt idx="764">
                        <c:v>1.0381128638982773E-2</c:v>
                      </c:pt>
                      <c:pt idx="765">
                        <c:v>1.0292530059814453E-2</c:v>
                      </c:pt>
                      <c:pt idx="766">
                        <c:v>1.0372083634138107E-2</c:v>
                      </c:pt>
                      <c:pt idx="767">
                        <c:v>1.0070215910673141E-2</c:v>
                      </c:pt>
                      <c:pt idx="768">
                        <c:v>9.931645356118679E-3</c:v>
                      </c:pt>
                      <c:pt idx="769">
                        <c:v>9.8154144361615181E-3</c:v>
                      </c:pt>
                      <c:pt idx="770">
                        <c:v>1.0078233666718006E-2</c:v>
                      </c:pt>
                      <c:pt idx="771">
                        <c:v>1.0173321701586246E-2</c:v>
                      </c:pt>
                      <c:pt idx="772">
                        <c:v>1.016333419829607E-2</c:v>
                      </c:pt>
                      <c:pt idx="773">
                        <c:v>1.0207992978394032E-2</c:v>
                      </c:pt>
                      <c:pt idx="774">
                        <c:v>1.0251528583467007E-2</c:v>
                      </c:pt>
                      <c:pt idx="775">
                        <c:v>1.0105359368026257E-2</c:v>
                      </c:pt>
                      <c:pt idx="776">
                        <c:v>1.0175971314311028E-2</c:v>
                      </c:pt>
                      <c:pt idx="777">
                        <c:v>1.0337584652006626E-2</c:v>
                      </c:pt>
                      <c:pt idx="778">
                        <c:v>1.05160316452384E-2</c:v>
                      </c:pt>
                      <c:pt idx="779">
                        <c:v>1.0586433112621307E-2</c:v>
                      </c:pt>
                      <c:pt idx="780">
                        <c:v>1.0340237058699131E-2</c:v>
                      </c:pt>
                      <c:pt idx="781">
                        <c:v>1.0423746891319752E-2</c:v>
                      </c:pt>
                      <c:pt idx="782">
                        <c:v>1.0412390343844891E-2</c:v>
                      </c:pt>
                      <c:pt idx="783">
                        <c:v>1.0594826191663742E-2</c:v>
                      </c:pt>
                      <c:pt idx="784">
                        <c:v>1.0558861307799816E-2</c:v>
                      </c:pt>
                      <c:pt idx="785">
                        <c:v>1.0391349904239178E-2</c:v>
                      </c:pt>
                      <c:pt idx="786">
                        <c:v>1.0267946869134903E-2</c:v>
                      </c:pt>
                      <c:pt idx="787">
                        <c:v>1.0164797306060791E-2</c:v>
                      </c:pt>
                      <c:pt idx="788">
                        <c:v>1.0352724231779575E-2</c:v>
                      </c:pt>
                      <c:pt idx="789">
                        <c:v>1.0504960082471371E-2</c:v>
                      </c:pt>
                      <c:pt idx="790">
                        <c:v>1.0517144575715065E-2</c:v>
                      </c:pt>
                      <c:pt idx="791">
                        <c:v>1.0430254973471165E-2</c:v>
                      </c:pt>
                      <c:pt idx="792">
                        <c:v>1.0199950076639652E-2</c:v>
                      </c:pt>
                      <c:pt idx="793">
                        <c:v>9.9854143336415291E-3</c:v>
                      </c:pt>
                      <c:pt idx="794">
                        <c:v>9.9813295528292656E-3</c:v>
                      </c:pt>
                      <c:pt idx="795">
                        <c:v>1.0148863308131695E-2</c:v>
                      </c:pt>
                      <c:pt idx="796">
                        <c:v>1.0251513682305813E-2</c:v>
                      </c:pt>
                      <c:pt idx="797">
                        <c:v>1.0367495007812977E-2</c:v>
                      </c:pt>
                      <c:pt idx="798">
                        <c:v>1.0088830254971981E-2</c:v>
                      </c:pt>
                      <c:pt idx="799">
                        <c:v>9.9859666079282761E-3</c:v>
                      </c:pt>
                      <c:pt idx="800">
                        <c:v>9.8583800718188286E-3</c:v>
                      </c:pt>
                      <c:pt idx="801">
                        <c:v>9.8831513896584511E-3</c:v>
                      </c:pt>
                      <c:pt idx="802">
                        <c:v>9.9336253479123116E-3</c:v>
                      </c:pt>
                      <c:pt idx="803">
                        <c:v>9.9081983789801598E-3</c:v>
                      </c:pt>
                      <c:pt idx="804">
                        <c:v>9.8281297832727432E-3</c:v>
                      </c:pt>
                      <c:pt idx="805">
                        <c:v>9.8218750208616257E-3</c:v>
                      </c:pt>
                      <c:pt idx="806">
                        <c:v>9.8579898476600647E-3</c:v>
                      </c:pt>
                      <c:pt idx="807">
                        <c:v>9.8465317860245705E-3</c:v>
                      </c:pt>
                      <c:pt idx="808">
                        <c:v>9.9583296105265617E-3</c:v>
                      </c:pt>
                      <c:pt idx="809">
                        <c:v>1.0083381086587906E-2</c:v>
                      </c:pt>
                      <c:pt idx="810">
                        <c:v>1.0029850527644157E-2</c:v>
                      </c:pt>
                      <c:pt idx="811">
                        <c:v>9.9149001762270927E-3</c:v>
                      </c:pt>
                      <c:pt idx="812">
                        <c:v>9.7037404775619507E-3</c:v>
                      </c:pt>
                      <c:pt idx="813">
                        <c:v>9.5979254692792892E-3</c:v>
                      </c:pt>
                      <c:pt idx="814">
                        <c:v>9.634324349462986E-3</c:v>
                      </c:pt>
                      <c:pt idx="815">
                        <c:v>9.5661981031298637E-3</c:v>
                      </c:pt>
                      <c:pt idx="816">
                        <c:v>9.606996551156044E-3</c:v>
                      </c:pt>
                      <c:pt idx="817">
                        <c:v>9.5734354108572006E-3</c:v>
                      </c:pt>
                      <c:pt idx="818">
                        <c:v>9.5626264810562134E-3</c:v>
                      </c:pt>
                      <c:pt idx="819">
                        <c:v>9.5499269664287567E-3</c:v>
                      </c:pt>
                      <c:pt idx="820">
                        <c:v>9.5060663297772408E-3</c:v>
                      </c:pt>
                      <c:pt idx="821">
                        <c:v>9.3658445402979851E-3</c:v>
                      </c:pt>
                      <c:pt idx="822">
                        <c:v>9.533347561955452E-3</c:v>
                      </c:pt>
                      <c:pt idx="823">
                        <c:v>9.7186509519815445E-3</c:v>
                      </c:pt>
                      <c:pt idx="824">
                        <c:v>9.9588809534907341E-3</c:v>
                      </c:pt>
                      <c:pt idx="825">
                        <c:v>9.8071619868278503E-3</c:v>
                      </c:pt>
                      <c:pt idx="826">
                        <c:v>9.5556937158107758E-3</c:v>
                      </c:pt>
                      <c:pt idx="827">
                        <c:v>9.5376577228307724E-3</c:v>
                      </c:pt>
                      <c:pt idx="828">
                        <c:v>9.6267424523830414E-3</c:v>
                      </c:pt>
                      <c:pt idx="829">
                        <c:v>9.8173003643751144E-3</c:v>
                      </c:pt>
                      <c:pt idx="830">
                        <c:v>9.9099893122911453E-3</c:v>
                      </c:pt>
                      <c:pt idx="831">
                        <c:v>9.895889088511467E-3</c:v>
                      </c:pt>
                      <c:pt idx="832">
                        <c:v>9.92568489164114E-3</c:v>
                      </c:pt>
                      <c:pt idx="833">
                        <c:v>9.8653538152575493E-3</c:v>
                      </c:pt>
                      <c:pt idx="834">
                        <c:v>1.0265842080116272E-2</c:v>
                      </c:pt>
                      <c:pt idx="835">
                        <c:v>1.0311649180948734E-2</c:v>
                      </c:pt>
                      <c:pt idx="836">
                        <c:v>1.025386992841959E-2</c:v>
                      </c:pt>
                      <c:pt idx="837">
                        <c:v>1.0304128751158714E-2</c:v>
                      </c:pt>
                      <c:pt idx="838">
                        <c:v>1.0262385942041874E-2</c:v>
                      </c:pt>
                      <c:pt idx="839">
                        <c:v>1.0300396010279655E-2</c:v>
                      </c:pt>
                      <c:pt idx="840">
                        <c:v>1.0370095260441303E-2</c:v>
                      </c:pt>
                      <c:pt idx="841">
                        <c:v>1.0041163302958012E-2</c:v>
                      </c:pt>
                      <c:pt idx="842">
                        <c:v>1.0062468238174915E-2</c:v>
                      </c:pt>
                      <c:pt idx="843">
                        <c:v>1.0107387788593769E-2</c:v>
                      </c:pt>
                      <c:pt idx="844">
                        <c:v>1.0149405337870121E-2</c:v>
                      </c:pt>
                      <c:pt idx="845">
                        <c:v>1.0407441295683384E-2</c:v>
                      </c:pt>
                      <c:pt idx="846">
                        <c:v>1.0252037085592747E-2</c:v>
                      </c:pt>
                      <c:pt idx="847">
                        <c:v>1.0205462574958801E-2</c:v>
                      </c:pt>
                      <c:pt idx="848">
                        <c:v>1.0121205821633339E-2</c:v>
                      </c:pt>
                      <c:pt idx="849">
                        <c:v>9.8333004862070084E-3</c:v>
                      </c:pt>
                      <c:pt idx="850">
                        <c:v>9.8487716168165207E-3</c:v>
                      </c:pt>
                      <c:pt idx="851">
                        <c:v>9.8317060619592667E-3</c:v>
                      </c:pt>
                      <c:pt idx="852">
                        <c:v>9.6971439197659492E-3</c:v>
                      </c:pt>
                      <c:pt idx="853">
                        <c:v>9.702000766992569E-3</c:v>
                      </c:pt>
                      <c:pt idx="854">
                        <c:v>9.6439765766263008E-3</c:v>
                      </c:pt>
                      <c:pt idx="855">
                        <c:v>9.3914289027452469E-3</c:v>
                      </c:pt>
                      <c:pt idx="856">
                        <c:v>9.7722914069890976E-3</c:v>
                      </c:pt>
                      <c:pt idx="857">
                        <c:v>1.0075301863253117E-2</c:v>
                      </c:pt>
                      <c:pt idx="858">
                        <c:v>9.8797352984547615E-3</c:v>
                      </c:pt>
                      <c:pt idx="859">
                        <c:v>9.5495311543345451E-3</c:v>
                      </c:pt>
                      <c:pt idx="860">
                        <c:v>9.2196250334382057E-3</c:v>
                      </c:pt>
                      <c:pt idx="861">
                        <c:v>9.409148246049881E-3</c:v>
                      </c:pt>
                      <c:pt idx="862">
                        <c:v>9.4726141542196274E-3</c:v>
                      </c:pt>
                      <c:pt idx="863">
                        <c:v>9.4314012676477432E-3</c:v>
                      </c:pt>
                      <c:pt idx="864">
                        <c:v>9.4995731487870216E-3</c:v>
                      </c:pt>
                      <c:pt idx="865">
                        <c:v>9.3981269747018814E-3</c:v>
                      </c:pt>
                      <c:pt idx="866">
                        <c:v>9.4759119674563408E-3</c:v>
                      </c:pt>
                      <c:pt idx="867">
                        <c:v>9.4230351969599724E-3</c:v>
                      </c:pt>
                      <c:pt idx="868">
                        <c:v>9.4627905637025833E-3</c:v>
                      </c:pt>
                      <c:pt idx="869">
                        <c:v>9.3545299023389816E-3</c:v>
                      </c:pt>
                      <c:pt idx="870">
                        <c:v>9.3004507943987846E-3</c:v>
                      </c:pt>
                      <c:pt idx="871">
                        <c:v>9.2905927449464798E-3</c:v>
                      </c:pt>
                      <c:pt idx="872">
                        <c:v>9.5482198521494865E-3</c:v>
                      </c:pt>
                      <c:pt idx="873">
                        <c:v>9.3983905389904976E-3</c:v>
                      </c:pt>
                      <c:pt idx="874">
                        <c:v>9.386114776134491E-3</c:v>
                      </c:pt>
                      <c:pt idx="875">
                        <c:v>9.0810991823673248E-3</c:v>
                      </c:pt>
                      <c:pt idx="876">
                        <c:v>9.1151902452111244E-3</c:v>
                      </c:pt>
                      <c:pt idx="877">
                        <c:v>8.8993804529309273E-3</c:v>
                      </c:pt>
                      <c:pt idx="878">
                        <c:v>8.8512618094682693E-3</c:v>
                      </c:pt>
                      <c:pt idx="879">
                        <c:v>8.9363036677241325E-3</c:v>
                      </c:pt>
                      <c:pt idx="880">
                        <c:v>8.9020710438489914E-3</c:v>
                      </c:pt>
                      <c:pt idx="881">
                        <c:v>8.6200283840298653E-3</c:v>
                      </c:pt>
                      <c:pt idx="882">
                        <c:v>8.9248949661850929E-3</c:v>
                      </c:pt>
                      <c:pt idx="883">
                        <c:v>8.8395653292536736E-3</c:v>
                      </c:pt>
                      <c:pt idx="884">
                        <c:v>8.7342988699674606E-3</c:v>
                      </c:pt>
                      <c:pt idx="885">
                        <c:v>8.6512165144085884E-3</c:v>
                      </c:pt>
                      <c:pt idx="886">
                        <c:v>8.9288325980305672E-3</c:v>
                      </c:pt>
                      <c:pt idx="887">
                        <c:v>8.9039560407400131E-3</c:v>
                      </c:pt>
                      <c:pt idx="888">
                        <c:v>8.7033677846193314E-3</c:v>
                      </c:pt>
                      <c:pt idx="889">
                        <c:v>8.5618263110518456E-3</c:v>
                      </c:pt>
                      <c:pt idx="890">
                        <c:v>8.548160083591938E-3</c:v>
                      </c:pt>
                      <c:pt idx="891">
                        <c:v>8.5150208324193954E-3</c:v>
                      </c:pt>
                      <c:pt idx="892">
                        <c:v>8.5317492485046387E-3</c:v>
                      </c:pt>
                      <c:pt idx="893">
                        <c:v>8.6473189294338226E-3</c:v>
                      </c:pt>
                      <c:pt idx="894">
                        <c:v>8.4135914221405983E-3</c:v>
                      </c:pt>
                      <c:pt idx="895">
                        <c:v>8.506137877702713E-3</c:v>
                      </c:pt>
                      <c:pt idx="896">
                        <c:v>8.3215152844786644E-3</c:v>
                      </c:pt>
                      <c:pt idx="897">
                        <c:v>8.3450553938746452E-3</c:v>
                      </c:pt>
                      <c:pt idx="898">
                        <c:v>8.3215553313493729E-3</c:v>
                      </c:pt>
                      <c:pt idx="899">
                        <c:v>8.4164077416062355E-3</c:v>
                      </c:pt>
                      <c:pt idx="900">
                        <c:v>8.4619894623756409E-3</c:v>
                      </c:pt>
                      <c:pt idx="901">
                        <c:v>8.5268653929233551E-3</c:v>
                      </c:pt>
                      <c:pt idx="902">
                        <c:v>8.4447888657450676E-3</c:v>
                      </c:pt>
                      <c:pt idx="903">
                        <c:v>8.49156454205513E-3</c:v>
                      </c:pt>
                      <c:pt idx="904">
                        <c:v>8.1915613263845444E-3</c:v>
                      </c:pt>
                      <c:pt idx="905">
                        <c:v>8.1305624917149544E-3</c:v>
                      </c:pt>
                      <c:pt idx="906">
                        <c:v>8.2598524168133736E-3</c:v>
                      </c:pt>
                      <c:pt idx="907">
                        <c:v>8.2466332241892815E-3</c:v>
                      </c:pt>
                      <c:pt idx="908">
                        <c:v>8.4087662398815155E-3</c:v>
                      </c:pt>
                      <c:pt idx="909">
                        <c:v>8.4923179820179939E-3</c:v>
                      </c:pt>
                      <c:pt idx="910">
                        <c:v>8.776787668466568E-3</c:v>
                      </c:pt>
                      <c:pt idx="911">
                        <c:v>8.88860784471035E-3</c:v>
                      </c:pt>
                      <c:pt idx="912">
                        <c:v>8.7971296161413193E-3</c:v>
                      </c:pt>
                      <c:pt idx="913">
                        <c:v>8.8223936036229134E-3</c:v>
                      </c:pt>
                      <c:pt idx="914">
                        <c:v>8.6616845801472664E-3</c:v>
                      </c:pt>
                      <c:pt idx="915">
                        <c:v>8.6921202018857002E-3</c:v>
                      </c:pt>
                      <c:pt idx="916">
                        <c:v>8.7150372564792633E-3</c:v>
                      </c:pt>
                      <c:pt idx="917">
                        <c:v>8.8134082034230232E-3</c:v>
                      </c:pt>
                      <c:pt idx="918">
                        <c:v>8.7541006505489349E-3</c:v>
                      </c:pt>
                      <c:pt idx="919">
                        <c:v>8.8182464241981506E-3</c:v>
                      </c:pt>
                      <c:pt idx="920">
                        <c:v>8.9399563148617744E-3</c:v>
                      </c:pt>
                      <c:pt idx="921">
                        <c:v>8.903048001229763E-3</c:v>
                      </c:pt>
                      <c:pt idx="922">
                        <c:v>8.7768547236919403E-3</c:v>
                      </c:pt>
                      <c:pt idx="923">
                        <c:v>8.9417379349470139E-3</c:v>
                      </c:pt>
                      <c:pt idx="924">
                        <c:v>8.9754806831479073E-3</c:v>
                      </c:pt>
                      <c:pt idx="925">
                        <c:v>9.0199382975697517E-3</c:v>
                      </c:pt>
                      <c:pt idx="926">
                        <c:v>9.1017391532659531E-3</c:v>
                      </c:pt>
                      <c:pt idx="927">
                        <c:v>9.0312361717224121E-3</c:v>
                      </c:pt>
                      <c:pt idx="928">
                        <c:v>8.9960088953375816E-3</c:v>
                      </c:pt>
                      <c:pt idx="929">
                        <c:v>9.0063149109482765E-3</c:v>
                      </c:pt>
                      <c:pt idx="930">
                        <c:v>8.998737670481205E-3</c:v>
                      </c:pt>
                      <c:pt idx="931">
                        <c:v>9.0510845184326172E-3</c:v>
                      </c:pt>
                      <c:pt idx="932">
                        <c:v>9.0413615107536316E-3</c:v>
                      </c:pt>
                      <c:pt idx="933">
                        <c:v>9.1707846149802208E-3</c:v>
                      </c:pt>
                      <c:pt idx="934">
                        <c:v>9.0623432770371437E-3</c:v>
                      </c:pt>
                      <c:pt idx="935">
                        <c:v>9.2695783823728561E-3</c:v>
                      </c:pt>
                      <c:pt idx="936">
                        <c:v>9.320402517914772E-3</c:v>
                      </c:pt>
                      <c:pt idx="937">
                        <c:v>9.1954199597239494E-3</c:v>
                      </c:pt>
                      <c:pt idx="938">
                        <c:v>9.0003982186317444E-3</c:v>
                      </c:pt>
                      <c:pt idx="939">
                        <c:v>9.0268831700086594E-3</c:v>
                      </c:pt>
                      <c:pt idx="940">
                        <c:v>9.1192331165075302E-3</c:v>
                      </c:pt>
                      <c:pt idx="941">
                        <c:v>8.9498944580554962E-3</c:v>
                      </c:pt>
                      <c:pt idx="942">
                        <c:v>8.8822953402996063E-3</c:v>
                      </c:pt>
                      <c:pt idx="943">
                        <c:v>8.76612588763237E-3</c:v>
                      </c:pt>
                      <c:pt idx="944">
                        <c:v>8.49953293800354E-3</c:v>
                      </c:pt>
                      <c:pt idx="945">
                        <c:v>8.6507173255085945E-3</c:v>
                      </c:pt>
                      <c:pt idx="946">
                        <c:v>8.523210883140564E-3</c:v>
                      </c:pt>
                      <c:pt idx="947">
                        <c:v>8.4565998986363411E-3</c:v>
                      </c:pt>
                      <c:pt idx="948">
                        <c:v>8.3828642964363098E-3</c:v>
                      </c:pt>
                      <c:pt idx="949">
                        <c:v>8.135506883263588E-3</c:v>
                      </c:pt>
                      <c:pt idx="950">
                        <c:v>8.1423763185739517E-3</c:v>
                      </c:pt>
                      <c:pt idx="951">
                        <c:v>8.1539619714021683E-3</c:v>
                      </c:pt>
                      <c:pt idx="952">
                        <c:v>8.2219904288649559E-3</c:v>
                      </c:pt>
                      <c:pt idx="953">
                        <c:v>8.1108445301651955E-3</c:v>
                      </c:pt>
                      <c:pt idx="954">
                        <c:v>8.0112339928746223E-3</c:v>
                      </c:pt>
                      <c:pt idx="955">
                        <c:v>8.1262793391942978E-3</c:v>
                      </c:pt>
                      <c:pt idx="956">
                        <c:v>8.1447800621390343E-3</c:v>
                      </c:pt>
                      <c:pt idx="957">
                        <c:v>8.1878937780857086E-3</c:v>
                      </c:pt>
                      <c:pt idx="958">
                        <c:v>7.9976730048656464E-3</c:v>
                      </c:pt>
                      <c:pt idx="959">
                        <c:v>8.0144777894020081E-3</c:v>
                      </c:pt>
                      <c:pt idx="960">
                        <c:v>8.1493556499481201E-3</c:v>
                      </c:pt>
                      <c:pt idx="961">
                        <c:v>8.156859315931797E-3</c:v>
                      </c:pt>
                      <c:pt idx="962">
                        <c:v>8.2534113898873329E-3</c:v>
                      </c:pt>
                      <c:pt idx="963">
                        <c:v>8.496907539665699E-3</c:v>
                      </c:pt>
                      <c:pt idx="964">
                        <c:v>8.3776330575346947E-3</c:v>
                      </c:pt>
                      <c:pt idx="965">
                        <c:v>8.3488170057535172E-3</c:v>
                      </c:pt>
                      <c:pt idx="966">
                        <c:v>8.103090338408947E-3</c:v>
                      </c:pt>
                      <c:pt idx="967">
                        <c:v>8.2735735923051834E-3</c:v>
                      </c:pt>
                      <c:pt idx="968">
                        <c:v>8.3372713997960091E-3</c:v>
                      </c:pt>
                      <c:pt idx="969">
                        <c:v>8.2415146753191948E-3</c:v>
                      </c:pt>
                      <c:pt idx="970">
                        <c:v>8.2027241587638855E-3</c:v>
                      </c:pt>
                      <c:pt idx="971">
                        <c:v>8.212684653699398E-3</c:v>
                      </c:pt>
                      <c:pt idx="972">
                        <c:v>8.2343537360429764E-3</c:v>
                      </c:pt>
                      <c:pt idx="973">
                        <c:v>8.251742459833622E-3</c:v>
                      </c:pt>
                      <c:pt idx="974">
                        <c:v>8.1340363249182701E-3</c:v>
                      </c:pt>
                      <c:pt idx="975">
                        <c:v>8.2594230771064758E-3</c:v>
                      </c:pt>
                      <c:pt idx="976">
                        <c:v>8.2744928076863289E-3</c:v>
                      </c:pt>
                      <c:pt idx="977">
                        <c:v>8.2237673923373222E-3</c:v>
                      </c:pt>
                      <c:pt idx="978">
                        <c:v>8.1109218299388885E-3</c:v>
                      </c:pt>
                      <c:pt idx="979">
                        <c:v>8.0828377977013588E-3</c:v>
                      </c:pt>
                      <c:pt idx="980">
                        <c:v>8.0956052988767624E-3</c:v>
                      </c:pt>
                      <c:pt idx="981">
                        <c:v>8.1706596538424492E-3</c:v>
                      </c:pt>
                      <c:pt idx="982">
                        <c:v>8.0175967887043953E-3</c:v>
                      </c:pt>
                      <c:pt idx="983">
                        <c:v>8.0451508983969688E-3</c:v>
                      </c:pt>
                      <c:pt idx="984">
                        <c:v>8.0480137839913368E-3</c:v>
                      </c:pt>
                      <c:pt idx="985">
                        <c:v>8.1461742520332336E-3</c:v>
                      </c:pt>
                      <c:pt idx="986">
                        <c:v>8.0818356946110725E-3</c:v>
                      </c:pt>
                      <c:pt idx="987">
                        <c:v>7.9133296385407448E-3</c:v>
                      </c:pt>
                      <c:pt idx="988">
                        <c:v>8.0520668998360634E-3</c:v>
                      </c:pt>
                      <c:pt idx="989">
                        <c:v>7.9138344153761864E-3</c:v>
                      </c:pt>
                      <c:pt idx="990">
                        <c:v>8.0629289150238037E-3</c:v>
                      </c:pt>
                      <c:pt idx="991">
                        <c:v>8.0853709951043129E-3</c:v>
                      </c:pt>
                      <c:pt idx="992">
                        <c:v>8.1173097714781761E-3</c:v>
                      </c:pt>
                      <c:pt idx="993">
                        <c:v>8.2331094890832901E-3</c:v>
                      </c:pt>
                      <c:pt idx="994">
                        <c:v>8.0593926832079887E-3</c:v>
                      </c:pt>
                      <c:pt idx="995">
                        <c:v>8.0651668831706047E-3</c:v>
                      </c:pt>
                      <c:pt idx="996">
                        <c:v>7.7187684364616871E-3</c:v>
                      </c:pt>
                      <c:pt idx="997">
                        <c:v>7.8929755836725235E-3</c:v>
                      </c:pt>
                      <c:pt idx="998">
                        <c:v>7.9265320673584938E-3</c:v>
                      </c:pt>
                      <c:pt idx="999">
                        <c:v>7.7362712472677231E-3</c:v>
                      </c:pt>
                      <c:pt idx="1000">
                        <c:v>6.1713084578514099E-3</c:v>
                      </c:pt>
                      <c:pt idx="1001">
                        <c:v>7.6293987222015858E-3</c:v>
                      </c:pt>
                      <c:pt idx="1002">
                        <c:v>9.5377536490559578E-3</c:v>
                      </c:pt>
                      <c:pt idx="1003">
                        <c:v>1.1129542253911495E-2</c:v>
                      </c:pt>
                      <c:pt idx="1004">
                        <c:v>1.1595639400184155E-2</c:v>
                      </c:pt>
                      <c:pt idx="1005">
                        <c:v>1.0873022489249706E-2</c:v>
                      </c:pt>
                      <c:pt idx="1006">
                        <c:v>1.0359573177993298E-2</c:v>
                      </c:pt>
                      <c:pt idx="1007">
                        <c:v>9.4402022659778595E-3</c:v>
                      </c:pt>
                      <c:pt idx="1008">
                        <c:v>9.6012307330965996E-3</c:v>
                      </c:pt>
                      <c:pt idx="1009">
                        <c:v>1.1384283192455769E-2</c:v>
                      </c:pt>
                      <c:pt idx="1010">
                        <c:v>1.245084498077631E-2</c:v>
                      </c:pt>
                      <c:pt idx="1011">
                        <c:v>1.1754517443478107E-2</c:v>
                      </c:pt>
                      <c:pt idx="1012">
                        <c:v>1.0797183029353619E-2</c:v>
                      </c:pt>
                      <c:pt idx="1013">
                        <c:v>1.0354846715927124E-2</c:v>
                      </c:pt>
                      <c:pt idx="1014">
                        <c:v>1.1290406808257103E-2</c:v>
                      </c:pt>
                      <c:pt idx="1015">
                        <c:v>1.1516401544213295E-2</c:v>
                      </c:pt>
                      <c:pt idx="1016">
                        <c:v>1.1959999799728394E-2</c:v>
                      </c:pt>
                      <c:pt idx="1017">
                        <c:v>1.1797226034104824E-2</c:v>
                      </c:pt>
                      <c:pt idx="1018">
                        <c:v>1.1418255977332592E-2</c:v>
                      </c:pt>
                      <c:pt idx="1019">
                        <c:v>1.082051545381546E-2</c:v>
                      </c:pt>
                      <c:pt idx="1020">
                        <c:v>1.0484633035957813E-2</c:v>
                      </c:pt>
                      <c:pt idx="1021">
                        <c:v>1.0296457447111607E-2</c:v>
                      </c:pt>
                      <c:pt idx="1022">
                        <c:v>1.0323132388293743E-2</c:v>
                      </c:pt>
                      <c:pt idx="1023">
                        <c:v>1.1111512780189514E-2</c:v>
                      </c:pt>
                      <c:pt idx="1024">
                        <c:v>1.2045219540596008E-2</c:v>
                      </c:pt>
                      <c:pt idx="1025">
                        <c:v>1.2858211994171143E-2</c:v>
                      </c:pt>
                      <c:pt idx="1026">
                        <c:v>1.3627606444060802E-2</c:v>
                      </c:pt>
                      <c:pt idx="1027">
                        <c:v>1.4859399758279324E-2</c:v>
                      </c:pt>
                      <c:pt idx="1028">
                        <c:v>1.587316207587719E-2</c:v>
                      </c:pt>
                      <c:pt idx="1029">
                        <c:v>1.7000209540128708E-2</c:v>
                      </c:pt>
                      <c:pt idx="1030">
                        <c:v>1.8899612128734589E-2</c:v>
                      </c:pt>
                      <c:pt idx="1031">
                        <c:v>2.0557718351483345E-2</c:v>
                      </c:pt>
                      <c:pt idx="1032">
                        <c:v>2.152213454246521E-2</c:v>
                      </c:pt>
                      <c:pt idx="1033">
                        <c:v>2.2581186145544052E-2</c:v>
                      </c:pt>
                      <c:pt idx="1034">
                        <c:v>2.4664903059601784E-2</c:v>
                      </c:pt>
                      <c:pt idx="1035">
                        <c:v>2.7049075812101364E-2</c:v>
                      </c:pt>
                      <c:pt idx="1036">
                        <c:v>2.897147461771965E-2</c:v>
                      </c:pt>
                      <c:pt idx="1037">
                        <c:v>3.1475316733121872E-2</c:v>
                      </c:pt>
                      <c:pt idx="1038">
                        <c:v>3.4339476376771927E-2</c:v>
                      </c:pt>
                      <c:pt idx="1039">
                        <c:v>3.6140002310276031E-2</c:v>
                      </c:pt>
                      <c:pt idx="1040">
                        <c:v>3.6233093589544296E-2</c:v>
                      </c:pt>
                      <c:pt idx="1041">
                        <c:v>3.5581417381763458E-2</c:v>
                      </c:pt>
                      <c:pt idx="1042">
                        <c:v>3.5193201154470444E-2</c:v>
                      </c:pt>
                      <c:pt idx="1043">
                        <c:v>3.5181798040866852E-2</c:v>
                      </c:pt>
                      <c:pt idx="1044">
                        <c:v>3.4392289817333221E-2</c:v>
                      </c:pt>
                      <c:pt idx="1045">
                        <c:v>3.2929893583059311E-2</c:v>
                      </c:pt>
                      <c:pt idx="1046">
                        <c:v>3.2106626778841019E-2</c:v>
                      </c:pt>
                      <c:pt idx="1047">
                        <c:v>3.091895580291748E-2</c:v>
                      </c:pt>
                      <c:pt idx="1048">
                        <c:v>2.9311785474419594E-2</c:v>
                      </c:pt>
                      <c:pt idx="1049">
                        <c:v>2.8549628332257271E-2</c:v>
                      </c:pt>
                      <c:pt idx="1050">
                        <c:v>2.9286840930581093E-2</c:v>
                      </c:pt>
                      <c:pt idx="1051">
                        <c:v>2.7901884168386459E-2</c:v>
                      </c:pt>
                      <c:pt idx="1052">
                        <c:v>2.7892779558897018E-2</c:v>
                      </c:pt>
                      <c:pt idx="1053">
                        <c:v>2.7945417910814285E-2</c:v>
                      </c:pt>
                      <c:pt idx="1054">
                        <c:v>2.6846341788768768E-2</c:v>
                      </c:pt>
                      <c:pt idx="1055">
                        <c:v>2.5642799213528633E-2</c:v>
                      </c:pt>
                      <c:pt idx="1056">
                        <c:v>2.4693563580513E-2</c:v>
                      </c:pt>
                      <c:pt idx="1057">
                        <c:v>2.5144772604107857E-2</c:v>
                      </c:pt>
                      <c:pt idx="1058">
                        <c:v>2.54383385181427E-2</c:v>
                      </c:pt>
                      <c:pt idx="1059">
                        <c:v>2.5290964171290398E-2</c:v>
                      </c:pt>
                      <c:pt idx="1060">
                        <c:v>2.4949101731181145E-2</c:v>
                      </c:pt>
                      <c:pt idx="1061">
                        <c:v>2.4029931053519249E-2</c:v>
                      </c:pt>
                      <c:pt idx="1062">
                        <c:v>2.3787960410118103E-2</c:v>
                      </c:pt>
                      <c:pt idx="1063">
                        <c:v>2.2954419255256653E-2</c:v>
                      </c:pt>
                      <c:pt idx="1064">
                        <c:v>2.2159229964017868E-2</c:v>
                      </c:pt>
                      <c:pt idx="1065">
                        <c:v>2.1664384752511978E-2</c:v>
                      </c:pt>
                      <c:pt idx="1066">
                        <c:v>2.1609142422676086E-2</c:v>
                      </c:pt>
                      <c:pt idx="1067">
                        <c:v>2.2228965535759926E-2</c:v>
                      </c:pt>
                      <c:pt idx="1068">
                        <c:v>2.2594014182686806E-2</c:v>
                      </c:pt>
                      <c:pt idx="1069">
                        <c:v>2.2901853546500206E-2</c:v>
                      </c:pt>
                      <c:pt idx="1070">
                        <c:v>2.1800391376018524E-2</c:v>
                      </c:pt>
                      <c:pt idx="1071">
                        <c:v>2.1413778886198997E-2</c:v>
                      </c:pt>
                      <c:pt idx="1072">
                        <c:v>2.1124441176652908E-2</c:v>
                      </c:pt>
                      <c:pt idx="1073">
                        <c:v>2.0756816491484642E-2</c:v>
                      </c:pt>
                      <c:pt idx="1074">
                        <c:v>2.0234117284417152E-2</c:v>
                      </c:pt>
                      <c:pt idx="1075">
                        <c:v>1.9662540405988693E-2</c:v>
                      </c:pt>
                      <c:pt idx="1076">
                        <c:v>1.9008774310350418E-2</c:v>
                      </c:pt>
                      <c:pt idx="1077">
                        <c:v>1.8850546330213547E-2</c:v>
                      </c:pt>
                      <c:pt idx="1078">
                        <c:v>1.8419928848743439E-2</c:v>
                      </c:pt>
                      <c:pt idx="1079">
                        <c:v>1.7966916784644127E-2</c:v>
                      </c:pt>
                      <c:pt idx="1080">
                        <c:v>1.7686214298009872E-2</c:v>
                      </c:pt>
                      <c:pt idx="1081">
                        <c:v>1.7302829772233963E-2</c:v>
                      </c:pt>
                      <c:pt idx="1082">
                        <c:v>1.6999861225485802E-2</c:v>
                      </c:pt>
                      <c:pt idx="1083">
                        <c:v>1.6955690458416939E-2</c:v>
                      </c:pt>
                      <c:pt idx="1084">
                        <c:v>1.6842033714056015E-2</c:v>
                      </c:pt>
                      <c:pt idx="1085">
                        <c:v>1.6387607902288437E-2</c:v>
                      </c:pt>
                      <c:pt idx="1086">
                        <c:v>1.631048321723938E-2</c:v>
                      </c:pt>
                      <c:pt idx="1087">
                        <c:v>1.6325460746884346E-2</c:v>
                      </c:pt>
                      <c:pt idx="1088">
                        <c:v>1.5742924064397812E-2</c:v>
                      </c:pt>
                      <c:pt idx="1089">
                        <c:v>1.5329895541071892E-2</c:v>
                      </c:pt>
                      <c:pt idx="1090">
                        <c:v>1.5150769613683224E-2</c:v>
                      </c:pt>
                      <c:pt idx="1091">
                        <c:v>1.5200127847492695E-2</c:v>
                      </c:pt>
                      <c:pt idx="1092">
                        <c:v>1.5587493777275085E-2</c:v>
                      </c:pt>
                      <c:pt idx="1093">
                        <c:v>1.5370666049420834E-2</c:v>
                      </c:pt>
                      <c:pt idx="1094">
                        <c:v>1.5400642529129982E-2</c:v>
                      </c:pt>
                      <c:pt idx="1095">
                        <c:v>1.5287097543478012E-2</c:v>
                      </c:pt>
                      <c:pt idx="1096">
                        <c:v>1.5075705945491791E-2</c:v>
                      </c:pt>
                      <c:pt idx="1097">
                        <c:v>1.4906393364071846E-2</c:v>
                      </c:pt>
                      <c:pt idx="1098">
                        <c:v>1.4757879078388214E-2</c:v>
                      </c:pt>
                      <c:pt idx="1099">
                        <c:v>1.4402154833078384E-2</c:v>
                      </c:pt>
                      <c:pt idx="1100">
                        <c:v>1.4132039621472359E-2</c:v>
                      </c:pt>
                      <c:pt idx="1101">
                        <c:v>1.3900483027100563E-2</c:v>
                      </c:pt>
                      <c:pt idx="1102">
                        <c:v>1.3795696198940277E-2</c:v>
                      </c:pt>
                      <c:pt idx="1103">
                        <c:v>1.3618389144539833E-2</c:v>
                      </c:pt>
                      <c:pt idx="1104">
                        <c:v>1.3682026416063309E-2</c:v>
                      </c:pt>
                      <c:pt idx="1105">
                        <c:v>1.3581541366875172E-2</c:v>
                      </c:pt>
                      <c:pt idx="1106">
                        <c:v>1.3315186835825443E-2</c:v>
                      </c:pt>
                      <c:pt idx="1107">
                        <c:v>1.3215668499469757E-2</c:v>
                      </c:pt>
                      <c:pt idx="1108">
                        <c:v>1.3080917298793793E-2</c:v>
                      </c:pt>
                      <c:pt idx="1109">
                        <c:v>1.2906394898891449E-2</c:v>
                      </c:pt>
                      <c:pt idx="1110">
                        <c:v>1.2850911356508732E-2</c:v>
                      </c:pt>
                      <c:pt idx="1111">
                        <c:v>1.2697258032858372E-2</c:v>
                      </c:pt>
                      <c:pt idx="1112">
                        <c:v>1.3018487021327019E-2</c:v>
                      </c:pt>
                      <c:pt idx="1113">
                        <c:v>1.3068417087197304E-2</c:v>
                      </c:pt>
                      <c:pt idx="1114">
                        <c:v>1.2956755235791206E-2</c:v>
                      </c:pt>
                      <c:pt idx="1115">
                        <c:v>1.2975500896573067E-2</c:v>
                      </c:pt>
                      <c:pt idx="1116">
                        <c:v>1.2757253833115101E-2</c:v>
                      </c:pt>
                      <c:pt idx="1117">
                        <c:v>1.2596512213349342E-2</c:v>
                      </c:pt>
                      <c:pt idx="1118">
                        <c:v>1.2675099074840546E-2</c:v>
                      </c:pt>
                      <c:pt idx="1119">
                        <c:v>1.2520657852292061E-2</c:v>
                      </c:pt>
                      <c:pt idx="1120">
                        <c:v>1.2533936649560928E-2</c:v>
                      </c:pt>
                      <c:pt idx="1121">
                        <c:v>1.256937999278307E-2</c:v>
                      </c:pt>
                      <c:pt idx="1122">
                        <c:v>1.2551269493997097E-2</c:v>
                      </c:pt>
                      <c:pt idx="1123">
                        <c:v>1.2284922413527966E-2</c:v>
                      </c:pt>
                      <c:pt idx="1124">
                        <c:v>1.2285619974136353E-2</c:v>
                      </c:pt>
                      <c:pt idx="1125">
                        <c:v>1.2314435094594955E-2</c:v>
                      </c:pt>
                      <c:pt idx="1126">
                        <c:v>1.2068204581737518E-2</c:v>
                      </c:pt>
                      <c:pt idx="1127">
                        <c:v>1.1825279332697392E-2</c:v>
                      </c:pt>
                      <c:pt idx="1128">
                        <c:v>1.1694394983351231E-2</c:v>
                      </c:pt>
                      <c:pt idx="1129">
                        <c:v>1.1496402323246002E-2</c:v>
                      </c:pt>
                      <c:pt idx="1130">
                        <c:v>1.1784429661929607E-2</c:v>
                      </c:pt>
                      <c:pt idx="1131">
                        <c:v>1.1792125180363655E-2</c:v>
                      </c:pt>
                      <c:pt idx="1132">
                        <c:v>1.1942135170102119E-2</c:v>
                      </c:pt>
                      <c:pt idx="1133">
                        <c:v>1.2067156843841076E-2</c:v>
                      </c:pt>
                      <c:pt idx="1134">
                        <c:v>1.2211310677230358E-2</c:v>
                      </c:pt>
                      <c:pt idx="1135">
                        <c:v>1.2177562341094017E-2</c:v>
                      </c:pt>
                      <c:pt idx="1136">
                        <c:v>1.2085267342627048E-2</c:v>
                      </c:pt>
                      <c:pt idx="1137">
                        <c:v>1.2003329582512379E-2</c:v>
                      </c:pt>
                      <c:pt idx="1138">
                        <c:v>1.2025076895952225E-2</c:v>
                      </c:pt>
                      <c:pt idx="1139">
                        <c:v>1.1906955391168594E-2</c:v>
                      </c:pt>
                      <c:pt idx="1140">
                        <c:v>1.1877824552357197E-2</c:v>
                      </c:pt>
                      <c:pt idx="1141">
                        <c:v>1.1708344332873821E-2</c:v>
                      </c:pt>
                      <c:pt idx="1142">
                        <c:v>1.1480981484055519E-2</c:v>
                      </c:pt>
                      <c:pt idx="1143">
                        <c:v>1.1449927464127541E-2</c:v>
                      </c:pt>
                      <c:pt idx="1144">
                        <c:v>1.1586630716919899E-2</c:v>
                      </c:pt>
                      <c:pt idx="1145">
                        <c:v>1.1810413561761379E-2</c:v>
                      </c:pt>
                      <c:pt idx="1146">
                        <c:v>1.1986857280135155E-2</c:v>
                      </c:pt>
                      <c:pt idx="1147">
                        <c:v>1.2109904550015926E-2</c:v>
                      </c:pt>
                      <c:pt idx="1148">
                        <c:v>1.2117985635995865E-2</c:v>
                      </c:pt>
                      <c:pt idx="1149">
                        <c:v>1.1995348148047924E-2</c:v>
                      </c:pt>
                      <c:pt idx="1150">
                        <c:v>1.2061283923685551E-2</c:v>
                      </c:pt>
                      <c:pt idx="1151">
                        <c:v>1.1830225586891174E-2</c:v>
                      </c:pt>
                      <c:pt idx="1152">
                        <c:v>1.1903140693902969E-2</c:v>
                      </c:pt>
                      <c:pt idx="1153">
                        <c:v>1.1844302527606487E-2</c:v>
                      </c:pt>
                      <c:pt idx="1154">
                        <c:v>1.1863334104418755E-2</c:v>
                      </c:pt>
                      <c:pt idx="1155">
                        <c:v>1.1570393107831478E-2</c:v>
                      </c:pt>
                      <c:pt idx="1156">
                        <c:v>1.1568258516490459E-2</c:v>
                      </c:pt>
                      <c:pt idx="1157">
                        <c:v>1.1470917612314224E-2</c:v>
                      </c:pt>
                      <c:pt idx="1158">
                        <c:v>1.1719610542058945E-2</c:v>
                      </c:pt>
                      <c:pt idx="1159">
                        <c:v>1.1591349728405476E-2</c:v>
                      </c:pt>
                      <c:pt idx="1160">
                        <c:v>1.1440126225352287E-2</c:v>
                      </c:pt>
                      <c:pt idx="1161">
                        <c:v>1.1387583799660206E-2</c:v>
                      </c:pt>
                      <c:pt idx="1162">
                        <c:v>1.1505994014441967E-2</c:v>
                      </c:pt>
                      <c:pt idx="1163">
                        <c:v>1.1574217118322849E-2</c:v>
                      </c:pt>
                      <c:pt idx="1164">
                        <c:v>1.1346558108925819E-2</c:v>
                      </c:pt>
                      <c:pt idx="1165">
                        <c:v>1.11579280346632E-2</c:v>
                      </c:pt>
                      <c:pt idx="1166">
                        <c:v>1.1034131050109863E-2</c:v>
                      </c:pt>
                      <c:pt idx="1167">
                        <c:v>1.1277143843472004E-2</c:v>
                      </c:pt>
                      <c:pt idx="1168">
                        <c:v>1.1135593988001347E-2</c:v>
                      </c:pt>
                      <c:pt idx="1169">
                        <c:v>1.0934494435787201E-2</c:v>
                      </c:pt>
                      <c:pt idx="1170">
                        <c:v>1.0936105623841286E-2</c:v>
                      </c:pt>
                      <c:pt idx="1171">
                        <c:v>1.1026099324226379E-2</c:v>
                      </c:pt>
                      <c:pt idx="1172">
                        <c:v>1.1333969421684742E-2</c:v>
                      </c:pt>
                      <c:pt idx="1173">
                        <c:v>1.1566520668566227E-2</c:v>
                      </c:pt>
                      <c:pt idx="1174">
                        <c:v>1.1880555190145969E-2</c:v>
                      </c:pt>
                      <c:pt idx="1175">
                        <c:v>1.1584254913032055E-2</c:v>
                      </c:pt>
                      <c:pt idx="1176">
                        <c:v>1.1626949533820152E-2</c:v>
                      </c:pt>
                      <c:pt idx="1177">
                        <c:v>1.1595727875828743E-2</c:v>
                      </c:pt>
                      <c:pt idx="1178">
                        <c:v>1.1386791244149208E-2</c:v>
                      </c:pt>
                      <c:pt idx="1179">
                        <c:v>1.1467844247817993E-2</c:v>
                      </c:pt>
                      <c:pt idx="1180">
                        <c:v>1.1565208435058594E-2</c:v>
                      </c:pt>
                      <c:pt idx="1181">
                        <c:v>1.1550134979188442E-2</c:v>
                      </c:pt>
                      <c:pt idx="1182">
                        <c:v>1.1270418763160706E-2</c:v>
                      </c:pt>
                      <c:pt idx="1183">
                        <c:v>1.1128948070108891E-2</c:v>
                      </c:pt>
                      <c:pt idx="1184">
                        <c:v>1.0963563807308674E-2</c:v>
                      </c:pt>
                      <c:pt idx="1185">
                        <c:v>1.0832543484866619E-2</c:v>
                      </c:pt>
                      <c:pt idx="1186">
                        <c:v>1.080267783254385E-2</c:v>
                      </c:pt>
                      <c:pt idx="1187">
                        <c:v>1.0495277121663094E-2</c:v>
                      </c:pt>
                      <c:pt idx="1188">
                        <c:v>1.0340931825339794E-2</c:v>
                      </c:pt>
                      <c:pt idx="1189">
                        <c:v>1.0188997723162174E-2</c:v>
                      </c:pt>
                      <c:pt idx="1190">
                        <c:v>1.028386689722538E-2</c:v>
                      </c:pt>
                      <c:pt idx="1191">
                        <c:v>1.0327888652682304E-2</c:v>
                      </c:pt>
                      <c:pt idx="1192">
                        <c:v>1.0629559867084026E-2</c:v>
                      </c:pt>
                      <c:pt idx="1193">
                        <c:v>1.0664493776857853E-2</c:v>
                      </c:pt>
                      <c:pt idx="1194">
                        <c:v>1.0658129118382931E-2</c:v>
                      </c:pt>
                      <c:pt idx="1195">
                        <c:v>1.0569001547992229E-2</c:v>
                      </c:pt>
                      <c:pt idx="1196">
                        <c:v>1.0324756614863873E-2</c:v>
                      </c:pt>
                      <c:pt idx="1197">
                        <c:v>1.0394299402832985E-2</c:v>
                      </c:pt>
                      <c:pt idx="1198">
                        <c:v>1.01838493719697E-2</c:v>
                      </c:pt>
                      <c:pt idx="1199">
                        <c:v>9.9572185426950455E-3</c:v>
                      </c:pt>
                      <c:pt idx="1200">
                        <c:v>1.0117316618561745E-2</c:v>
                      </c:pt>
                      <c:pt idx="1201">
                        <c:v>1.0139861144125462E-2</c:v>
                      </c:pt>
                      <c:pt idx="1202">
                        <c:v>1.0178581811487675E-2</c:v>
                      </c:pt>
                      <c:pt idx="1203">
                        <c:v>1.0163886472582817E-2</c:v>
                      </c:pt>
                      <c:pt idx="1204">
                        <c:v>1.0154682211577892E-2</c:v>
                      </c:pt>
                      <c:pt idx="1205">
                        <c:v>1.0047183372080326E-2</c:v>
                      </c:pt>
                      <c:pt idx="1206">
                        <c:v>1.0083886794745922E-2</c:v>
                      </c:pt>
                      <c:pt idx="1207">
                        <c:v>9.9507588893175125E-3</c:v>
                      </c:pt>
                      <c:pt idx="1208">
                        <c:v>9.9195530638098717E-3</c:v>
                      </c:pt>
                      <c:pt idx="1209">
                        <c:v>9.9280569702386856E-3</c:v>
                      </c:pt>
                      <c:pt idx="1210">
                        <c:v>9.9209491163492203E-3</c:v>
                      </c:pt>
                      <c:pt idx="1211">
                        <c:v>9.9158836528658867E-3</c:v>
                      </c:pt>
                      <c:pt idx="1212">
                        <c:v>9.8727094009518623E-3</c:v>
                      </c:pt>
                      <c:pt idx="1213">
                        <c:v>9.7055351361632347E-3</c:v>
                      </c:pt>
                      <c:pt idx="1214">
                        <c:v>9.8568098619580269E-3</c:v>
                      </c:pt>
                      <c:pt idx="1215">
                        <c:v>9.9448105320334435E-3</c:v>
                      </c:pt>
                      <c:pt idx="1216">
                        <c:v>9.8529616370797157E-3</c:v>
                      </c:pt>
                      <c:pt idx="1217">
                        <c:v>9.9021429196000099E-3</c:v>
                      </c:pt>
                      <c:pt idx="1218">
                        <c:v>9.9039096385240555E-3</c:v>
                      </c:pt>
                      <c:pt idx="1219">
                        <c:v>9.8671326413750648E-3</c:v>
                      </c:pt>
                      <c:pt idx="1220">
                        <c:v>9.818526916205883E-3</c:v>
                      </c:pt>
                      <c:pt idx="1221">
                        <c:v>1.0101162828505039E-2</c:v>
                      </c:pt>
                      <c:pt idx="1222">
                        <c:v>1.0068329051136971E-2</c:v>
                      </c:pt>
                      <c:pt idx="1223">
                        <c:v>9.9608376622200012E-3</c:v>
                      </c:pt>
                      <c:pt idx="1224">
                        <c:v>9.9658118560910225E-3</c:v>
                      </c:pt>
                      <c:pt idx="1225">
                        <c:v>1.0016893967986107E-2</c:v>
                      </c:pt>
                      <c:pt idx="1226">
                        <c:v>1.008575689047575E-2</c:v>
                      </c:pt>
                      <c:pt idx="1227">
                        <c:v>1.0065160691738129E-2</c:v>
                      </c:pt>
                      <c:pt idx="1228">
                        <c:v>9.957997128367424E-3</c:v>
                      </c:pt>
                      <c:pt idx="1229">
                        <c:v>9.9230539053678513E-3</c:v>
                      </c:pt>
                      <c:pt idx="1230">
                        <c:v>9.9185789003968239E-3</c:v>
                      </c:pt>
                      <c:pt idx="1231">
                        <c:v>9.919104166328907E-3</c:v>
                      </c:pt>
                      <c:pt idx="1232">
                        <c:v>9.7632966935634613E-3</c:v>
                      </c:pt>
                      <c:pt idx="1233">
                        <c:v>9.5928693190217018E-3</c:v>
                      </c:pt>
                      <c:pt idx="1234">
                        <c:v>9.5797143876552582E-3</c:v>
                      </c:pt>
                      <c:pt idx="1235">
                        <c:v>9.6345264464616776E-3</c:v>
                      </c:pt>
                      <c:pt idx="1236">
                        <c:v>9.6799209713935852E-3</c:v>
                      </c:pt>
                      <c:pt idx="1237">
                        <c:v>9.6800830215215683E-3</c:v>
                      </c:pt>
                      <c:pt idx="1238">
                        <c:v>9.5202373340725899E-3</c:v>
                      </c:pt>
                      <c:pt idx="1239">
                        <c:v>9.5042530447244644E-3</c:v>
                      </c:pt>
                      <c:pt idx="1240">
                        <c:v>9.8180454224348068E-3</c:v>
                      </c:pt>
                      <c:pt idx="1241">
                        <c:v>9.6825249493122101E-3</c:v>
                      </c:pt>
                      <c:pt idx="1242">
                        <c:v>9.5551293343305588E-3</c:v>
                      </c:pt>
                      <c:pt idx="1243">
                        <c:v>9.6576623618602753E-3</c:v>
                      </c:pt>
                      <c:pt idx="1244">
                        <c:v>9.5704551786184311E-3</c:v>
                      </c:pt>
                      <c:pt idx="1245">
                        <c:v>9.594411589205265E-3</c:v>
                      </c:pt>
                      <c:pt idx="1246">
                        <c:v>9.5898648723959923E-3</c:v>
                      </c:pt>
                      <c:pt idx="1247">
                        <c:v>9.4577604904770851E-3</c:v>
                      </c:pt>
                      <c:pt idx="1248">
                        <c:v>9.5765078440308571E-3</c:v>
                      </c:pt>
                      <c:pt idx="1249">
                        <c:v>9.4705810770392418E-3</c:v>
                      </c:pt>
                      <c:pt idx="1250">
                        <c:v>9.4035016372799873E-3</c:v>
                      </c:pt>
                      <c:pt idx="1251">
                        <c:v>9.0878438204526901E-3</c:v>
                      </c:pt>
                      <c:pt idx="1252">
                        <c:v>9.1055063530802727E-3</c:v>
                      </c:pt>
                      <c:pt idx="1253">
                        <c:v>9.0808738023042679E-3</c:v>
                      </c:pt>
                      <c:pt idx="1254">
                        <c:v>8.8561335578560829E-3</c:v>
                      </c:pt>
                      <c:pt idx="1255">
                        <c:v>8.7999198585748672E-3</c:v>
                      </c:pt>
                      <c:pt idx="1256">
                        <c:v>8.5847843438386917E-3</c:v>
                      </c:pt>
                      <c:pt idx="1257">
                        <c:v>8.6183315142989159E-3</c:v>
                      </c:pt>
                      <c:pt idx="1258">
                        <c:v>8.5444645956158638E-3</c:v>
                      </c:pt>
                      <c:pt idx="1259">
                        <c:v>8.5012512281537056E-3</c:v>
                      </c:pt>
                      <c:pt idx="1260">
                        <c:v>8.3953971043229103E-3</c:v>
                      </c:pt>
                      <c:pt idx="1261">
                        <c:v>8.4890183061361313E-3</c:v>
                      </c:pt>
                      <c:pt idx="1262">
                        <c:v>8.478277362883091E-3</c:v>
                      </c:pt>
                      <c:pt idx="1263">
                        <c:v>8.5249179974198341E-3</c:v>
                      </c:pt>
                      <c:pt idx="1264">
                        <c:v>8.5155526176095009E-3</c:v>
                      </c:pt>
                      <c:pt idx="1265">
                        <c:v>8.5650030523538589E-3</c:v>
                      </c:pt>
                      <c:pt idx="1266">
                        <c:v>8.7296776473522186E-3</c:v>
                      </c:pt>
                      <c:pt idx="1267">
                        <c:v>8.8974963873624802E-3</c:v>
                      </c:pt>
                      <c:pt idx="1268">
                        <c:v>8.9037185534834862E-3</c:v>
                      </c:pt>
                      <c:pt idx="1269">
                        <c:v>8.9001059532165527E-3</c:v>
                      </c:pt>
                      <c:pt idx="1270">
                        <c:v>9.0372450649738312E-3</c:v>
                      </c:pt>
                      <c:pt idx="1271">
                        <c:v>9.0330103412270546E-3</c:v>
                      </c:pt>
                      <c:pt idx="1272">
                        <c:v>9.0160900726914406E-3</c:v>
                      </c:pt>
                      <c:pt idx="1273">
                        <c:v>9.1450903564691544E-3</c:v>
                      </c:pt>
                      <c:pt idx="1274">
                        <c:v>9.0545332059264183E-3</c:v>
                      </c:pt>
                      <c:pt idx="1275">
                        <c:v>8.9372964575886726E-3</c:v>
                      </c:pt>
                      <c:pt idx="1276">
                        <c:v>8.938545361161232E-3</c:v>
                      </c:pt>
                      <c:pt idx="1277">
                        <c:v>8.8242823258042336E-3</c:v>
                      </c:pt>
                      <c:pt idx="1278">
                        <c:v>8.8207609951496124E-3</c:v>
                      </c:pt>
                      <c:pt idx="1279">
                        <c:v>8.8271405547857285E-3</c:v>
                      </c:pt>
                      <c:pt idx="1280">
                        <c:v>8.853452280163765E-3</c:v>
                      </c:pt>
                      <c:pt idx="1281">
                        <c:v>8.7765362113714218E-3</c:v>
                      </c:pt>
                      <c:pt idx="1282">
                        <c:v>8.6510060355067253E-3</c:v>
                      </c:pt>
                      <c:pt idx="1283">
                        <c:v>8.632228709757328E-3</c:v>
                      </c:pt>
                      <c:pt idx="1284">
                        <c:v>8.8159674778580666E-3</c:v>
                      </c:pt>
                      <c:pt idx="1285">
                        <c:v>8.8448785245418549E-3</c:v>
                      </c:pt>
                      <c:pt idx="1286">
                        <c:v>8.8014556095004082E-3</c:v>
                      </c:pt>
                      <c:pt idx="1287">
                        <c:v>8.8794790208339691E-3</c:v>
                      </c:pt>
                      <c:pt idx="1288">
                        <c:v>8.9972745627164841E-3</c:v>
                      </c:pt>
                      <c:pt idx="1289">
                        <c:v>8.9145423844456673E-3</c:v>
                      </c:pt>
                      <c:pt idx="1290">
                        <c:v>8.8233444839715958E-3</c:v>
                      </c:pt>
                      <c:pt idx="1291">
                        <c:v>8.8291270658373833E-3</c:v>
                      </c:pt>
                      <c:pt idx="1292">
                        <c:v>8.6973439902067184E-3</c:v>
                      </c:pt>
                      <c:pt idx="1293">
                        <c:v>8.6762560531497002E-3</c:v>
                      </c:pt>
                      <c:pt idx="1294">
                        <c:v>8.687860332429409E-3</c:v>
                      </c:pt>
                      <c:pt idx="1295">
                        <c:v>8.5528772324323654E-3</c:v>
                      </c:pt>
                      <c:pt idx="1296">
                        <c:v>8.5602384060621262E-3</c:v>
                      </c:pt>
                      <c:pt idx="1297">
                        <c:v>8.6366422474384308E-3</c:v>
                      </c:pt>
                      <c:pt idx="1298">
                        <c:v>8.6918128654360771E-3</c:v>
                      </c:pt>
                      <c:pt idx="1299">
                        <c:v>8.8265258818864822E-3</c:v>
                      </c:pt>
                      <c:pt idx="1300">
                        <c:v>8.6826086044311523E-3</c:v>
                      </c:pt>
                      <c:pt idx="1301">
                        <c:v>8.8036339730024338E-3</c:v>
                      </c:pt>
                      <c:pt idx="1302">
                        <c:v>8.7239472195506096E-3</c:v>
                      </c:pt>
                      <c:pt idx="1303">
                        <c:v>8.838052861392498E-3</c:v>
                      </c:pt>
                      <c:pt idx="1304">
                        <c:v>8.748508058488369E-3</c:v>
                      </c:pt>
                      <c:pt idx="1305">
                        <c:v>8.7428782135248184E-3</c:v>
                      </c:pt>
                      <c:pt idx="1306">
                        <c:v>8.6446395143866539E-3</c:v>
                      </c:pt>
                      <c:pt idx="1307">
                        <c:v>8.8223004713654518E-3</c:v>
                      </c:pt>
                      <c:pt idx="1308">
                        <c:v>8.8851591572165489E-3</c:v>
                      </c:pt>
                      <c:pt idx="1309">
                        <c:v>8.8384188711643219E-3</c:v>
                      </c:pt>
                      <c:pt idx="1310">
                        <c:v>8.8333338499069214E-3</c:v>
                      </c:pt>
                      <c:pt idx="1311">
                        <c:v>8.7575027719140053E-3</c:v>
                      </c:pt>
                      <c:pt idx="1312">
                        <c:v>8.7549434974789619E-3</c:v>
                      </c:pt>
                      <c:pt idx="1313">
                        <c:v>8.7652439251542091E-3</c:v>
                      </c:pt>
                      <c:pt idx="1314">
                        <c:v>8.7348073720932007E-3</c:v>
                      </c:pt>
                      <c:pt idx="1315">
                        <c:v>8.759533055126667E-3</c:v>
                      </c:pt>
                      <c:pt idx="1316">
                        <c:v>8.7207527831196785E-3</c:v>
                      </c:pt>
                      <c:pt idx="1317">
                        <c:v>8.572092279791832E-3</c:v>
                      </c:pt>
                      <c:pt idx="1318">
                        <c:v>8.583802729845047E-3</c:v>
                      </c:pt>
                      <c:pt idx="1319">
                        <c:v>8.6737778037786484E-3</c:v>
                      </c:pt>
                      <c:pt idx="1320">
                        <c:v>8.686053566634655E-3</c:v>
                      </c:pt>
                      <c:pt idx="1321">
                        <c:v>8.5735553875565529E-3</c:v>
                      </c:pt>
                      <c:pt idx="1322">
                        <c:v>8.7128477171063423E-3</c:v>
                      </c:pt>
                      <c:pt idx="1323">
                        <c:v>8.7693827226758003E-3</c:v>
                      </c:pt>
                      <c:pt idx="1324">
                        <c:v>8.8600022718310356E-3</c:v>
                      </c:pt>
                      <c:pt idx="1325">
                        <c:v>8.8647650554776192E-3</c:v>
                      </c:pt>
                      <c:pt idx="1326">
                        <c:v>9.0803243219852448E-3</c:v>
                      </c:pt>
                      <c:pt idx="1327">
                        <c:v>9.0275630354881287E-3</c:v>
                      </c:pt>
                      <c:pt idx="1328">
                        <c:v>8.9284498244524002E-3</c:v>
                      </c:pt>
                      <c:pt idx="1329">
                        <c:v>8.9227082207798958E-3</c:v>
                      </c:pt>
                      <c:pt idx="1330">
                        <c:v>8.9776981621980667E-3</c:v>
                      </c:pt>
                      <c:pt idx="1331">
                        <c:v>9.0231392532587051E-3</c:v>
                      </c:pt>
                      <c:pt idx="1332">
                        <c:v>8.8551873341202736E-3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3C4E-42C5-AF85-D7254A9DF087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sac_150it!$N$1</c15:sqref>
                        </c15:formulaRef>
                      </c:ext>
                    </c:extLst>
                    <c:strCache>
                      <c:ptCount val="1"/>
                      <c:pt idx="0">
                        <c:v>rollout/ep_rew_mean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sac_150it!$A$2:$A$1334</c15:sqref>
                        </c15:formulaRef>
                      </c:ext>
                    </c:extLst>
                    <c:strCache>
                      <c:ptCount val="1333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progress1.csv</c:v>
                      </c:pt>
                      <c:pt idx="99">
                        <c:v>progress1.csv</c:v>
                      </c:pt>
                      <c:pt idx="100">
                        <c:v>progress1.csv</c:v>
                      </c:pt>
                      <c:pt idx="101">
                        <c:v>progress1.csv</c:v>
                      </c:pt>
                      <c:pt idx="102">
                        <c:v>progress1.csv</c:v>
                      </c:pt>
                      <c:pt idx="103">
                        <c:v>progress1.csv</c:v>
                      </c:pt>
                      <c:pt idx="104">
                        <c:v>progress1.csv</c:v>
                      </c:pt>
                      <c:pt idx="105">
                        <c:v>progress1.csv</c:v>
                      </c:pt>
                      <c:pt idx="106">
                        <c:v>progress1.csv</c:v>
                      </c:pt>
                      <c:pt idx="107">
                        <c:v>progress1.csv</c:v>
                      </c:pt>
                      <c:pt idx="108">
                        <c:v>progress1.csv</c:v>
                      </c:pt>
                      <c:pt idx="109">
                        <c:v>progress1.csv</c:v>
                      </c:pt>
                      <c:pt idx="110">
                        <c:v>progress1.csv</c:v>
                      </c:pt>
                      <c:pt idx="111">
                        <c:v>progress1.csv</c:v>
                      </c:pt>
                      <c:pt idx="112">
                        <c:v>progress1.csv</c:v>
                      </c:pt>
                      <c:pt idx="113">
                        <c:v>progress1.csv</c:v>
                      </c:pt>
                      <c:pt idx="114">
                        <c:v>progress1.csv</c:v>
                      </c:pt>
                      <c:pt idx="115">
                        <c:v>progress1.csv</c:v>
                      </c:pt>
                      <c:pt idx="116">
                        <c:v>progress1.csv</c:v>
                      </c:pt>
                      <c:pt idx="117">
                        <c:v>progress1.csv</c:v>
                      </c:pt>
                      <c:pt idx="118">
                        <c:v>progress1.csv</c:v>
                      </c:pt>
                      <c:pt idx="119">
                        <c:v>progress1.csv</c:v>
                      </c:pt>
                      <c:pt idx="120">
                        <c:v>progress1.csv</c:v>
                      </c:pt>
                      <c:pt idx="121">
                        <c:v>progress1.csv</c:v>
                      </c:pt>
                      <c:pt idx="122">
                        <c:v>progress1.csv</c:v>
                      </c:pt>
                      <c:pt idx="123">
                        <c:v>progress1.csv</c:v>
                      </c:pt>
                      <c:pt idx="124">
                        <c:v>progress1.csv</c:v>
                      </c:pt>
                      <c:pt idx="125">
                        <c:v>progress1.csv</c:v>
                      </c:pt>
                      <c:pt idx="126">
                        <c:v>progress1.csv</c:v>
                      </c:pt>
                      <c:pt idx="127">
                        <c:v>progress1.csv</c:v>
                      </c:pt>
                      <c:pt idx="128">
                        <c:v>progress1.csv</c:v>
                      </c:pt>
                      <c:pt idx="129">
                        <c:v>progress1.csv</c:v>
                      </c:pt>
                      <c:pt idx="130">
                        <c:v>progress1.csv</c:v>
                      </c:pt>
                      <c:pt idx="131">
                        <c:v>progress1.csv</c:v>
                      </c:pt>
                      <c:pt idx="132">
                        <c:v>progress1.csv</c:v>
                      </c:pt>
                      <c:pt idx="133">
                        <c:v>progress1.csv</c:v>
                      </c:pt>
                      <c:pt idx="134">
                        <c:v>progress1.csv</c:v>
                      </c:pt>
                      <c:pt idx="135">
                        <c:v>progress1.csv</c:v>
                      </c:pt>
                      <c:pt idx="136">
                        <c:v>progress1.csv</c:v>
                      </c:pt>
                      <c:pt idx="137">
                        <c:v>progress1.csv</c:v>
                      </c:pt>
                      <c:pt idx="138">
                        <c:v>progress1.csv</c:v>
                      </c:pt>
                      <c:pt idx="139">
                        <c:v>progress1.csv</c:v>
                      </c:pt>
                      <c:pt idx="140">
                        <c:v>progress1.csv</c:v>
                      </c:pt>
                      <c:pt idx="141">
                        <c:v>progress1.csv</c:v>
                      </c:pt>
                      <c:pt idx="142">
                        <c:v>progress1.csv</c:v>
                      </c:pt>
                      <c:pt idx="143">
                        <c:v>progress1.csv</c:v>
                      </c:pt>
                      <c:pt idx="144">
                        <c:v>progress1.csv</c:v>
                      </c:pt>
                      <c:pt idx="145">
                        <c:v>progress1.csv</c:v>
                      </c:pt>
                      <c:pt idx="146">
                        <c:v>progress1.csv</c:v>
                      </c:pt>
                      <c:pt idx="147">
                        <c:v>progress1.csv</c:v>
                      </c:pt>
                      <c:pt idx="148">
                        <c:v>progress1.csv</c:v>
                      </c:pt>
                      <c:pt idx="149">
                        <c:v>progress1.csv</c:v>
                      </c:pt>
                      <c:pt idx="150">
                        <c:v>progress1.csv</c:v>
                      </c:pt>
                      <c:pt idx="151">
                        <c:v>progress1.csv</c:v>
                      </c:pt>
                      <c:pt idx="152">
                        <c:v>progress1.csv</c:v>
                      </c:pt>
                      <c:pt idx="153">
                        <c:v>progress1.csv</c:v>
                      </c:pt>
                      <c:pt idx="154">
                        <c:v>progress1.csv</c:v>
                      </c:pt>
                      <c:pt idx="155">
                        <c:v>progress1.csv</c:v>
                      </c:pt>
                      <c:pt idx="156">
                        <c:v>progress1.csv</c:v>
                      </c:pt>
                      <c:pt idx="157">
                        <c:v>progress1.csv</c:v>
                      </c:pt>
                      <c:pt idx="158">
                        <c:v>progress1.csv</c:v>
                      </c:pt>
                      <c:pt idx="159">
                        <c:v>progress1.csv</c:v>
                      </c:pt>
                      <c:pt idx="160">
                        <c:v>progress1.csv</c:v>
                      </c:pt>
                      <c:pt idx="161">
                        <c:v>progress1.csv</c:v>
                      </c:pt>
                      <c:pt idx="162">
                        <c:v>progress1.csv</c:v>
                      </c:pt>
                      <c:pt idx="163">
                        <c:v>progress1.csv</c:v>
                      </c:pt>
                      <c:pt idx="164">
                        <c:v>progress1.csv</c:v>
                      </c:pt>
                      <c:pt idx="165">
                        <c:v>progress1.csv</c:v>
                      </c:pt>
                      <c:pt idx="166">
                        <c:v>progress1.csv</c:v>
                      </c:pt>
                      <c:pt idx="167">
                        <c:v>progress1.csv</c:v>
                      </c:pt>
                      <c:pt idx="168">
                        <c:v>progress1.csv</c:v>
                      </c:pt>
                      <c:pt idx="169">
                        <c:v>progress1.csv</c:v>
                      </c:pt>
                      <c:pt idx="170">
                        <c:v>progress1.csv</c:v>
                      </c:pt>
                      <c:pt idx="171">
                        <c:v>progress1.csv</c:v>
                      </c:pt>
                      <c:pt idx="172">
                        <c:v>progress1.csv</c:v>
                      </c:pt>
                      <c:pt idx="173">
                        <c:v>progress1.csv</c:v>
                      </c:pt>
                      <c:pt idx="174">
                        <c:v>progress1.csv</c:v>
                      </c:pt>
                      <c:pt idx="175">
                        <c:v>progress1.csv</c:v>
                      </c:pt>
                      <c:pt idx="176">
                        <c:v>progress1.csv</c:v>
                      </c:pt>
                      <c:pt idx="177">
                        <c:v>progress1.csv</c:v>
                      </c:pt>
                      <c:pt idx="178">
                        <c:v>progress1.csv</c:v>
                      </c:pt>
                      <c:pt idx="179">
                        <c:v>progress1.csv</c:v>
                      </c:pt>
                      <c:pt idx="180">
                        <c:v>progress1.csv</c:v>
                      </c:pt>
                      <c:pt idx="181">
                        <c:v>progress1.csv</c:v>
                      </c:pt>
                      <c:pt idx="182">
                        <c:v>progress1.csv</c:v>
                      </c:pt>
                      <c:pt idx="183">
                        <c:v>progress1.csv</c:v>
                      </c:pt>
                      <c:pt idx="184">
                        <c:v>progress1.csv</c:v>
                      </c:pt>
                      <c:pt idx="185">
                        <c:v>progress1.csv</c:v>
                      </c:pt>
                      <c:pt idx="186">
                        <c:v>progress1.csv</c:v>
                      </c:pt>
                      <c:pt idx="187">
                        <c:v>progress1.csv</c:v>
                      </c:pt>
                      <c:pt idx="188">
                        <c:v>progress1.csv</c:v>
                      </c:pt>
                      <c:pt idx="189">
                        <c:v>progress1.csv</c:v>
                      </c:pt>
                      <c:pt idx="190">
                        <c:v>progress1.csv</c:v>
                      </c:pt>
                      <c:pt idx="191">
                        <c:v>progress1.csv</c:v>
                      </c:pt>
                      <c:pt idx="192">
                        <c:v>progress1.csv</c:v>
                      </c:pt>
                      <c:pt idx="193">
                        <c:v>progress1.csv</c:v>
                      </c:pt>
                      <c:pt idx="194">
                        <c:v>progress1.csv</c:v>
                      </c:pt>
                      <c:pt idx="195">
                        <c:v>progress1.csv</c:v>
                      </c:pt>
                      <c:pt idx="196">
                        <c:v>progress1.csv</c:v>
                      </c:pt>
                      <c:pt idx="197">
                        <c:v>progress1.csv</c:v>
                      </c:pt>
                      <c:pt idx="198">
                        <c:v>progress1.csv</c:v>
                      </c:pt>
                      <c:pt idx="199">
                        <c:v>progress1.csv</c:v>
                      </c:pt>
                      <c:pt idx="200">
                        <c:v>progress1.csv</c:v>
                      </c:pt>
                      <c:pt idx="201">
                        <c:v>progress1.csv</c:v>
                      </c:pt>
                      <c:pt idx="202">
                        <c:v>progress1.csv</c:v>
                      </c:pt>
                      <c:pt idx="203">
                        <c:v>progress1.csv</c:v>
                      </c:pt>
                      <c:pt idx="204">
                        <c:v>progress1.csv</c:v>
                      </c:pt>
                      <c:pt idx="205">
                        <c:v>progress1.csv</c:v>
                      </c:pt>
                      <c:pt idx="206">
                        <c:v>progress1.csv</c:v>
                      </c:pt>
                      <c:pt idx="207">
                        <c:v>progress1.csv</c:v>
                      </c:pt>
                      <c:pt idx="208">
                        <c:v>progress1.csv</c:v>
                      </c:pt>
                      <c:pt idx="209">
                        <c:v>progress1.csv</c:v>
                      </c:pt>
                      <c:pt idx="210">
                        <c:v>progress1.csv</c:v>
                      </c:pt>
                      <c:pt idx="211">
                        <c:v>progress1.csv</c:v>
                      </c:pt>
                      <c:pt idx="212">
                        <c:v>progress1.csv</c:v>
                      </c:pt>
                      <c:pt idx="213">
                        <c:v>progress1.csv</c:v>
                      </c:pt>
                      <c:pt idx="214">
                        <c:v>progress1.csv</c:v>
                      </c:pt>
                      <c:pt idx="215">
                        <c:v>progress1.csv</c:v>
                      </c:pt>
                      <c:pt idx="216">
                        <c:v>progress1.csv</c:v>
                      </c:pt>
                      <c:pt idx="217">
                        <c:v>progress1.csv</c:v>
                      </c:pt>
                      <c:pt idx="218">
                        <c:v>progress1.csv</c:v>
                      </c:pt>
                      <c:pt idx="219">
                        <c:v>progress1.csv</c:v>
                      </c:pt>
                      <c:pt idx="220">
                        <c:v>progress1.csv</c:v>
                      </c:pt>
                      <c:pt idx="221">
                        <c:v>progress1.csv</c:v>
                      </c:pt>
                      <c:pt idx="222">
                        <c:v>progress1.csv</c:v>
                      </c:pt>
                      <c:pt idx="223">
                        <c:v>progress1.csv</c:v>
                      </c:pt>
                      <c:pt idx="224">
                        <c:v>progress1.csv</c:v>
                      </c:pt>
                      <c:pt idx="225">
                        <c:v>progress1.csv</c:v>
                      </c:pt>
                      <c:pt idx="226">
                        <c:v>progress1.csv</c:v>
                      </c:pt>
                      <c:pt idx="227">
                        <c:v>progress1.csv</c:v>
                      </c:pt>
                      <c:pt idx="228">
                        <c:v>progress1.csv</c:v>
                      </c:pt>
                      <c:pt idx="229">
                        <c:v>progress1.csv</c:v>
                      </c:pt>
                      <c:pt idx="230">
                        <c:v>progress1.csv</c:v>
                      </c:pt>
                      <c:pt idx="231">
                        <c:v>progress1.csv</c:v>
                      </c:pt>
                      <c:pt idx="232">
                        <c:v>progress1.csv</c:v>
                      </c:pt>
                      <c:pt idx="233">
                        <c:v>progress1.csv</c:v>
                      </c:pt>
                      <c:pt idx="234">
                        <c:v>progress1.csv</c:v>
                      </c:pt>
                      <c:pt idx="235">
                        <c:v>progress1.csv</c:v>
                      </c:pt>
                      <c:pt idx="236">
                        <c:v>progress1.csv</c:v>
                      </c:pt>
                      <c:pt idx="237">
                        <c:v>progress1.csv</c:v>
                      </c:pt>
                      <c:pt idx="238">
                        <c:v>progress1.csv</c:v>
                      </c:pt>
                      <c:pt idx="239">
                        <c:v>progress1.csv</c:v>
                      </c:pt>
                      <c:pt idx="240">
                        <c:v>progress1.csv</c:v>
                      </c:pt>
                      <c:pt idx="241">
                        <c:v>progress1.csv</c:v>
                      </c:pt>
                      <c:pt idx="242">
                        <c:v>progress1.csv</c:v>
                      </c:pt>
                      <c:pt idx="243">
                        <c:v>progress1.csv</c:v>
                      </c:pt>
                      <c:pt idx="244">
                        <c:v>progress1.csv</c:v>
                      </c:pt>
                      <c:pt idx="245">
                        <c:v>progress1.csv</c:v>
                      </c:pt>
                      <c:pt idx="246">
                        <c:v>progress1.csv</c:v>
                      </c:pt>
                      <c:pt idx="247">
                        <c:v>progress1.csv</c:v>
                      </c:pt>
                      <c:pt idx="248">
                        <c:v>progress1.csv</c:v>
                      </c:pt>
                      <c:pt idx="249">
                        <c:v>progress1.csv</c:v>
                      </c:pt>
                      <c:pt idx="250">
                        <c:v>progress1.csv</c:v>
                      </c:pt>
                      <c:pt idx="251">
                        <c:v>progress1.csv</c:v>
                      </c:pt>
                      <c:pt idx="252">
                        <c:v>progress1.csv</c:v>
                      </c:pt>
                      <c:pt idx="253">
                        <c:v>progress1.csv</c:v>
                      </c:pt>
                      <c:pt idx="254">
                        <c:v>progress1.csv</c:v>
                      </c:pt>
                      <c:pt idx="255">
                        <c:v>progress1.csv</c:v>
                      </c:pt>
                      <c:pt idx="256">
                        <c:v>progress1.csv</c:v>
                      </c:pt>
                      <c:pt idx="257">
                        <c:v>progress1.csv</c:v>
                      </c:pt>
                      <c:pt idx="258">
                        <c:v>progress1.csv</c:v>
                      </c:pt>
                      <c:pt idx="259">
                        <c:v>progress1.csv</c:v>
                      </c:pt>
                      <c:pt idx="260">
                        <c:v>progress1.csv</c:v>
                      </c:pt>
                      <c:pt idx="261">
                        <c:v>progress1.csv</c:v>
                      </c:pt>
                      <c:pt idx="262">
                        <c:v>progress1.csv</c:v>
                      </c:pt>
                      <c:pt idx="263">
                        <c:v>progress1.csv</c:v>
                      </c:pt>
                      <c:pt idx="264">
                        <c:v>progress1.csv</c:v>
                      </c:pt>
                      <c:pt idx="265">
                        <c:v>progress1.csv</c:v>
                      </c:pt>
                      <c:pt idx="266">
                        <c:v>progress1.csv</c:v>
                      </c:pt>
                      <c:pt idx="267">
                        <c:v>progress1.csv</c:v>
                      </c:pt>
                      <c:pt idx="268">
                        <c:v>progress1.csv</c:v>
                      </c:pt>
                      <c:pt idx="269">
                        <c:v>progress1.csv</c:v>
                      </c:pt>
                      <c:pt idx="270">
                        <c:v>progress1.csv</c:v>
                      </c:pt>
                      <c:pt idx="271">
                        <c:v>progress1.csv</c:v>
                      </c:pt>
                      <c:pt idx="272">
                        <c:v>progress1.csv</c:v>
                      </c:pt>
                      <c:pt idx="273">
                        <c:v>progress1.csv</c:v>
                      </c:pt>
                      <c:pt idx="274">
                        <c:v>progress1.csv</c:v>
                      </c:pt>
                      <c:pt idx="275">
                        <c:v>progress1.csv</c:v>
                      </c:pt>
                      <c:pt idx="276">
                        <c:v>progress1.csv</c:v>
                      </c:pt>
                      <c:pt idx="277">
                        <c:v>progress1.csv</c:v>
                      </c:pt>
                      <c:pt idx="278">
                        <c:v>progress1.csv</c:v>
                      </c:pt>
                      <c:pt idx="279">
                        <c:v>progress1.csv</c:v>
                      </c:pt>
                      <c:pt idx="280">
                        <c:v>progress1.csv</c:v>
                      </c:pt>
                      <c:pt idx="281">
                        <c:v>progress1.csv</c:v>
                      </c:pt>
                      <c:pt idx="282">
                        <c:v>progress1.csv</c:v>
                      </c:pt>
                      <c:pt idx="283">
                        <c:v>progress1.csv</c:v>
                      </c:pt>
                      <c:pt idx="284">
                        <c:v>progress1.csv</c:v>
                      </c:pt>
                      <c:pt idx="285">
                        <c:v>progress1.csv</c:v>
                      </c:pt>
                      <c:pt idx="286">
                        <c:v>progress1.csv</c:v>
                      </c:pt>
                      <c:pt idx="287">
                        <c:v>progress1.csv</c:v>
                      </c:pt>
                      <c:pt idx="288">
                        <c:v>progress1.csv</c:v>
                      </c:pt>
                      <c:pt idx="289">
                        <c:v>progress1.csv</c:v>
                      </c:pt>
                      <c:pt idx="290">
                        <c:v>progress1.csv</c:v>
                      </c:pt>
                      <c:pt idx="291">
                        <c:v>progress1.csv</c:v>
                      </c:pt>
                      <c:pt idx="292">
                        <c:v>progress1.csv</c:v>
                      </c:pt>
                      <c:pt idx="293">
                        <c:v>progress1.csv</c:v>
                      </c:pt>
                      <c:pt idx="294">
                        <c:v>progress1.csv</c:v>
                      </c:pt>
                      <c:pt idx="295">
                        <c:v>progress1.csv</c:v>
                      </c:pt>
                      <c:pt idx="296">
                        <c:v>progress1.csv</c:v>
                      </c:pt>
                      <c:pt idx="297">
                        <c:v>progress1.csv</c:v>
                      </c:pt>
                      <c:pt idx="298">
                        <c:v>progress1.csv</c:v>
                      </c:pt>
                      <c:pt idx="299">
                        <c:v>progress1.csv</c:v>
                      </c:pt>
                      <c:pt idx="300">
                        <c:v>progress1.csv</c:v>
                      </c:pt>
                      <c:pt idx="301">
                        <c:v>progress1.csv</c:v>
                      </c:pt>
                      <c:pt idx="302">
                        <c:v>progress1.csv</c:v>
                      </c:pt>
                      <c:pt idx="303">
                        <c:v>progress1.csv</c:v>
                      </c:pt>
                      <c:pt idx="304">
                        <c:v>progress1.csv</c:v>
                      </c:pt>
                      <c:pt idx="305">
                        <c:v>progress1.csv</c:v>
                      </c:pt>
                      <c:pt idx="306">
                        <c:v>progress1.csv</c:v>
                      </c:pt>
                      <c:pt idx="307">
                        <c:v>progress1.csv</c:v>
                      </c:pt>
                      <c:pt idx="308">
                        <c:v>progress1.csv</c:v>
                      </c:pt>
                      <c:pt idx="309">
                        <c:v>progress1.csv</c:v>
                      </c:pt>
                      <c:pt idx="310">
                        <c:v>progress1.csv</c:v>
                      </c:pt>
                      <c:pt idx="311">
                        <c:v>progress1.csv</c:v>
                      </c:pt>
                      <c:pt idx="312">
                        <c:v>progress1.csv</c:v>
                      </c:pt>
                      <c:pt idx="313">
                        <c:v>progress1.csv</c:v>
                      </c:pt>
                      <c:pt idx="314">
                        <c:v>progress1.csv</c:v>
                      </c:pt>
                      <c:pt idx="315">
                        <c:v>progress1.csv</c:v>
                      </c:pt>
                      <c:pt idx="316">
                        <c:v>progress1.csv</c:v>
                      </c:pt>
                      <c:pt idx="317">
                        <c:v>progress1.csv</c:v>
                      </c:pt>
                      <c:pt idx="318">
                        <c:v>progress1.csv</c:v>
                      </c:pt>
                      <c:pt idx="319">
                        <c:v>progress1.csv</c:v>
                      </c:pt>
                      <c:pt idx="320">
                        <c:v>progress1.csv</c:v>
                      </c:pt>
                      <c:pt idx="321">
                        <c:v>progress1.csv</c:v>
                      </c:pt>
                      <c:pt idx="322">
                        <c:v>progress1.csv</c:v>
                      </c:pt>
                      <c:pt idx="323">
                        <c:v>progress1.csv</c:v>
                      </c:pt>
                      <c:pt idx="324">
                        <c:v>progress1.csv</c:v>
                      </c:pt>
                      <c:pt idx="325">
                        <c:v>progress1.csv</c:v>
                      </c:pt>
                      <c:pt idx="326">
                        <c:v>progress1.csv</c:v>
                      </c:pt>
                      <c:pt idx="327">
                        <c:v>progress1.csv</c:v>
                      </c:pt>
                      <c:pt idx="328">
                        <c:v>progress1.csv</c:v>
                      </c:pt>
                      <c:pt idx="329">
                        <c:v>progress1.csv</c:v>
                      </c:pt>
                      <c:pt idx="330">
                        <c:v>progress1.csv</c:v>
                      </c:pt>
                      <c:pt idx="331">
                        <c:v>progress1.csv</c:v>
                      </c:pt>
                      <c:pt idx="332">
                        <c:v>progress1.csv</c:v>
                      </c:pt>
                      <c:pt idx="333">
                        <c:v>progress2.csv</c:v>
                      </c:pt>
                      <c:pt idx="334">
                        <c:v>progress2.csv</c:v>
                      </c:pt>
                      <c:pt idx="335">
                        <c:v>progress2.csv</c:v>
                      </c:pt>
                      <c:pt idx="336">
                        <c:v>progress2.csv</c:v>
                      </c:pt>
                      <c:pt idx="337">
                        <c:v>progress2.csv</c:v>
                      </c:pt>
                      <c:pt idx="338">
                        <c:v>progress2.csv</c:v>
                      </c:pt>
                      <c:pt idx="339">
                        <c:v>progress2.csv</c:v>
                      </c:pt>
                      <c:pt idx="340">
                        <c:v>progress2.csv</c:v>
                      </c:pt>
                      <c:pt idx="341">
                        <c:v>progress2.csv</c:v>
                      </c:pt>
                      <c:pt idx="342">
                        <c:v>progress2.csv</c:v>
                      </c:pt>
                      <c:pt idx="343">
                        <c:v>progress2.csv</c:v>
                      </c:pt>
                      <c:pt idx="344">
                        <c:v>progress2.csv</c:v>
                      </c:pt>
                      <c:pt idx="345">
                        <c:v>progress2.csv</c:v>
                      </c:pt>
                      <c:pt idx="346">
                        <c:v>progress2.csv</c:v>
                      </c:pt>
                      <c:pt idx="347">
                        <c:v>progress2.csv</c:v>
                      </c:pt>
                      <c:pt idx="348">
                        <c:v>progress2.csv</c:v>
                      </c:pt>
                      <c:pt idx="349">
                        <c:v>progress2.csv</c:v>
                      </c:pt>
                      <c:pt idx="350">
                        <c:v>progress2.csv</c:v>
                      </c:pt>
                      <c:pt idx="351">
                        <c:v>progress2.csv</c:v>
                      </c:pt>
                      <c:pt idx="352">
                        <c:v>progress2.csv</c:v>
                      </c:pt>
                      <c:pt idx="353">
                        <c:v>progress2.csv</c:v>
                      </c:pt>
                      <c:pt idx="354">
                        <c:v>progress2.csv</c:v>
                      </c:pt>
                      <c:pt idx="355">
                        <c:v>progress2.csv</c:v>
                      </c:pt>
                      <c:pt idx="356">
                        <c:v>progress2.csv</c:v>
                      </c:pt>
                      <c:pt idx="357">
                        <c:v>progress2.csv</c:v>
                      </c:pt>
                      <c:pt idx="358">
                        <c:v>progress2.csv</c:v>
                      </c:pt>
                      <c:pt idx="359">
                        <c:v>progress2.csv</c:v>
                      </c:pt>
                      <c:pt idx="360">
                        <c:v>progress2.csv</c:v>
                      </c:pt>
                      <c:pt idx="361">
                        <c:v>progress2.csv</c:v>
                      </c:pt>
                      <c:pt idx="362">
                        <c:v>progress2.csv</c:v>
                      </c:pt>
                      <c:pt idx="363">
                        <c:v>progress2.csv</c:v>
                      </c:pt>
                      <c:pt idx="364">
                        <c:v>progress2.csv</c:v>
                      </c:pt>
                      <c:pt idx="365">
                        <c:v>progress2.csv</c:v>
                      </c:pt>
                      <c:pt idx="366">
                        <c:v>progress2.csv</c:v>
                      </c:pt>
                      <c:pt idx="367">
                        <c:v>progress2.csv</c:v>
                      </c:pt>
                      <c:pt idx="368">
                        <c:v>progress2.csv</c:v>
                      </c:pt>
                      <c:pt idx="369">
                        <c:v>progress2.csv</c:v>
                      </c:pt>
                      <c:pt idx="370">
                        <c:v>progress2.csv</c:v>
                      </c:pt>
                      <c:pt idx="371">
                        <c:v>progress2.csv</c:v>
                      </c:pt>
                      <c:pt idx="372">
                        <c:v>progress2.csv</c:v>
                      </c:pt>
                      <c:pt idx="373">
                        <c:v>progress2.csv</c:v>
                      </c:pt>
                      <c:pt idx="374">
                        <c:v>progress2.csv</c:v>
                      </c:pt>
                      <c:pt idx="375">
                        <c:v>progress2.csv</c:v>
                      </c:pt>
                      <c:pt idx="376">
                        <c:v>progress2.csv</c:v>
                      </c:pt>
                      <c:pt idx="377">
                        <c:v>progress2.csv</c:v>
                      </c:pt>
                      <c:pt idx="378">
                        <c:v>progress2.csv</c:v>
                      </c:pt>
                      <c:pt idx="379">
                        <c:v>progress2.csv</c:v>
                      </c:pt>
                      <c:pt idx="380">
                        <c:v>progress2.csv</c:v>
                      </c:pt>
                      <c:pt idx="381">
                        <c:v>progress2.csv</c:v>
                      </c:pt>
                      <c:pt idx="382">
                        <c:v>progress2.csv</c:v>
                      </c:pt>
                      <c:pt idx="383">
                        <c:v>progress2.csv</c:v>
                      </c:pt>
                      <c:pt idx="384">
                        <c:v>progress2.csv</c:v>
                      </c:pt>
                      <c:pt idx="385">
                        <c:v>progress2.csv</c:v>
                      </c:pt>
                      <c:pt idx="386">
                        <c:v>progress2.csv</c:v>
                      </c:pt>
                      <c:pt idx="387">
                        <c:v>progress2.csv</c:v>
                      </c:pt>
                      <c:pt idx="388">
                        <c:v>progress2.csv</c:v>
                      </c:pt>
                      <c:pt idx="389">
                        <c:v>progress2.csv</c:v>
                      </c:pt>
                      <c:pt idx="390">
                        <c:v>progress2.csv</c:v>
                      </c:pt>
                      <c:pt idx="391">
                        <c:v>progress2.csv</c:v>
                      </c:pt>
                      <c:pt idx="392">
                        <c:v>progress2.csv</c:v>
                      </c:pt>
                      <c:pt idx="393">
                        <c:v>progress2.csv</c:v>
                      </c:pt>
                      <c:pt idx="394">
                        <c:v>progress2.csv</c:v>
                      </c:pt>
                      <c:pt idx="395">
                        <c:v>progress2.csv</c:v>
                      </c:pt>
                      <c:pt idx="396">
                        <c:v>progress2.csv</c:v>
                      </c:pt>
                      <c:pt idx="397">
                        <c:v>progress2.csv</c:v>
                      </c:pt>
                      <c:pt idx="398">
                        <c:v>progress2.csv</c:v>
                      </c:pt>
                      <c:pt idx="399">
                        <c:v>progress2.csv</c:v>
                      </c:pt>
                      <c:pt idx="400">
                        <c:v>progress2.csv</c:v>
                      </c:pt>
                      <c:pt idx="401">
                        <c:v>progress2.csv</c:v>
                      </c:pt>
                      <c:pt idx="402">
                        <c:v>progress2.csv</c:v>
                      </c:pt>
                      <c:pt idx="403">
                        <c:v>progress2.csv</c:v>
                      </c:pt>
                      <c:pt idx="404">
                        <c:v>progress2.csv</c:v>
                      </c:pt>
                      <c:pt idx="405">
                        <c:v>progress2.csv</c:v>
                      </c:pt>
                      <c:pt idx="406">
                        <c:v>progress2.csv</c:v>
                      </c:pt>
                      <c:pt idx="407">
                        <c:v>progress2.csv</c:v>
                      </c:pt>
                      <c:pt idx="408">
                        <c:v>progress2.csv</c:v>
                      </c:pt>
                      <c:pt idx="409">
                        <c:v>progress2.csv</c:v>
                      </c:pt>
                      <c:pt idx="410">
                        <c:v>progress2.csv</c:v>
                      </c:pt>
                      <c:pt idx="411">
                        <c:v>progress2.csv</c:v>
                      </c:pt>
                      <c:pt idx="412">
                        <c:v>progress2.csv</c:v>
                      </c:pt>
                      <c:pt idx="413">
                        <c:v>progress2.csv</c:v>
                      </c:pt>
                      <c:pt idx="414">
                        <c:v>progress2.csv</c:v>
                      </c:pt>
                      <c:pt idx="415">
                        <c:v>progress2.csv</c:v>
                      </c:pt>
                      <c:pt idx="416">
                        <c:v>progress2.csv</c:v>
                      </c:pt>
                      <c:pt idx="417">
                        <c:v>progress2.csv</c:v>
                      </c:pt>
                      <c:pt idx="418">
                        <c:v>progress2.csv</c:v>
                      </c:pt>
                      <c:pt idx="419">
                        <c:v>progress2.csv</c:v>
                      </c:pt>
                      <c:pt idx="420">
                        <c:v>progress2.csv</c:v>
                      </c:pt>
                      <c:pt idx="421">
                        <c:v>progress2.csv</c:v>
                      </c:pt>
                      <c:pt idx="422">
                        <c:v>progress2.csv</c:v>
                      </c:pt>
                      <c:pt idx="423">
                        <c:v>progress2.csv</c:v>
                      </c:pt>
                      <c:pt idx="424">
                        <c:v>progress2.csv</c:v>
                      </c:pt>
                      <c:pt idx="425">
                        <c:v>progress2.csv</c:v>
                      </c:pt>
                      <c:pt idx="426">
                        <c:v>progress2.csv</c:v>
                      </c:pt>
                      <c:pt idx="427">
                        <c:v>progress2.csv</c:v>
                      </c:pt>
                      <c:pt idx="428">
                        <c:v>progress2.csv</c:v>
                      </c:pt>
                      <c:pt idx="429">
                        <c:v>progress2.csv</c:v>
                      </c:pt>
                      <c:pt idx="430">
                        <c:v>progress2.csv</c:v>
                      </c:pt>
                      <c:pt idx="431">
                        <c:v>progress2.csv</c:v>
                      </c:pt>
                      <c:pt idx="432">
                        <c:v>progress2.csv</c:v>
                      </c:pt>
                      <c:pt idx="433">
                        <c:v>progress2.csv</c:v>
                      </c:pt>
                      <c:pt idx="434">
                        <c:v>progress2.csv</c:v>
                      </c:pt>
                      <c:pt idx="435">
                        <c:v>progress2.csv</c:v>
                      </c:pt>
                      <c:pt idx="436">
                        <c:v>progress2.csv</c:v>
                      </c:pt>
                      <c:pt idx="437">
                        <c:v>progress2.csv</c:v>
                      </c:pt>
                      <c:pt idx="438">
                        <c:v>progress2.csv</c:v>
                      </c:pt>
                      <c:pt idx="439">
                        <c:v>progress2.csv</c:v>
                      </c:pt>
                      <c:pt idx="440">
                        <c:v>progress2.csv</c:v>
                      </c:pt>
                      <c:pt idx="441">
                        <c:v>progress2.csv</c:v>
                      </c:pt>
                      <c:pt idx="442">
                        <c:v>progress2.csv</c:v>
                      </c:pt>
                      <c:pt idx="443">
                        <c:v>progress2.csv</c:v>
                      </c:pt>
                      <c:pt idx="444">
                        <c:v>progress2.csv</c:v>
                      </c:pt>
                      <c:pt idx="445">
                        <c:v>progress2.csv</c:v>
                      </c:pt>
                      <c:pt idx="446">
                        <c:v>progress2.csv</c:v>
                      </c:pt>
                      <c:pt idx="447">
                        <c:v>progress2.csv</c:v>
                      </c:pt>
                      <c:pt idx="448">
                        <c:v>progress2.csv</c:v>
                      </c:pt>
                      <c:pt idx="449">
                        <c:v>progress2.csv</c:v>
                      </c:pt>
                      <c:pt idx="450">
                        <c:v>progress2.csv</c:v>
                      </c:pt>
                      <c:pt idx="451">
                        <c:v>progress2.csv</c:v>
                      </c:pt>
                      <c:pt idx="452">
                        <c:v>progress2.csv</c:v>
                      </c:pt>
                      <c:pt idx="453">
                        <c:v>progress2.csv</c:v>
                      </c:pt>
                      <c:pt idx="454">
                        <c:v>progress2.csv</c:v>
                      </c:pt>
                      <c:pt idx="455">
                        <c:v>progress2.csv</c:v>
                      </c:pt>
                      <c:pt idx="456">
                        <c:v>progress2.csv</c:v>
                      </c:pt>
                      <c:pt idx="457">
                        <c:v>progress2.csv</c:v>
                      </c:pt>
                      <c:pt idx="458">
                        <c:v>progress2.csv</c:v>
                      </c:pt>
                      <c:pt idx="459">
                        <c:v>progress2.csv</c:v>
                      </c:pt>
                      <c:pt idx="460">
                        <c:v>progress2.csv</c:v>
                      </c:pt>
                      <c:pt idx="461">
                        <c:v>progress2.csv</c:v>
                      </c:pt>
                      <c:pt idx="462">
                        <c:v>progress2.csv</c:v>
                      </c:pt>
                      <c:pt idx="463">
                        <c:v>progress2.csv</c:v>
                      </c:pt>
                      <c:pt idx="464">
                        <c:v>progress2.csv</c:v>
                      </c:pt>
                      <c:pt idx="465">
                        <c:v>progress2.csv</c:v>
                      </c:pt>
                      <c:pt idx="466">
                        <c:v>progress2.csv</c:v>
                      </c:pt>
                      <c:pt idx="467">
                        <c:v>progress2.csv</c:v>
                      </c:pt>
                      <c:pt idx="468">
                        <c:v>progress2.csv</c:v>
                      </c:pt>
                      <c:pt idx="469">
                        <c:v>progress2.csv</c:v>
                      </c:pt>
                      <c:pt idx="470">
                        <c:v>progress2.csv</c:v>
                      </c:pt>
                      <c:pt idx="471">
                        <c:v>progress2.csv</c:v>
                      </c:pt>
                      <c:pt idx="472">
                        <c:v>progress2.csv</c:v>
                      </c:pt>
                      <c:pt idx="473">
                        <c:v>progress2.csv</c:v>
                      </c:pt>
                      <c:pt idx="474">
                        <c:v>progress2.csv</c:v>
                      </c:pt>
                      <c:pt idx="475">
                        <c:v>progress2.csv</c:v>
                      </c:pt>
                      <c:pt idx="476">
                        <c:v>progress2.csv</c:v>
                      </c:pt>
                      <c:pt idx="477">
                        <c:v>progress2.csv</c:v>
                      </c:pt>
                      <c:pt idx="478">
                        <c:v>progress2.csv</c:v>
                      </c:pt>
                      <c:pt idx="479">
                        <c:v>progress2.csv</c:v>
                      </c:pt>
                      <c:pt idx="480">
                        <c:v>progress2.csv</c:v>
                      </c:pt>
                      <c:pt idx="481">
                        <c:v>progress2.csv</c:v>
                      </c:pt>
                      <c:pt idx="482">
                        <c:v>progress2.csv</c:v>
                      </c:pt>
                      <c:pt idx="483">
                        <c:v>progress2.csv</c:v>
                      </c:pt>
                      <c:pt idx="484">
                        <c:v>progress2.csv</c:v>
                      </c:pt>
                      <c:pt idx="485">
                        <c:v>progress2.csv</c:v>
                      </c:pt>
                      <c:pt idx="486">
                        <c:v>progress2.csv</c:v>
                      </c:pt>
                      <c:pt idx="487">
                        <c:v>progress2.csv</c:v>
                      </c:pt>
                      <c:pt idx="488">
                        <c:v>progress2.csv</c:v>
                      </c:pt>
                      <c:pt idx="489">
                        <c:v>progress2.csv</c:v>
                      </c:pt>
                      <c:pt idx="490">
                        <c:v>progress2.csv</c:v>
                      </c:pt>
                      <c:pt idx="491">
                        <c:v>progress2.csv</c:v>
                      </c:pt>
                      <c:pt idx="492">
                        <c:v>progress2.csv</c:v>
                      </c:pt>
                      <c:pt idx="493">
                        <c:v>progress2.csv</c:v>
                      </c:pt>
                      <c:pt idx="494">
                        <c:v>progress2.csv</c:v>
                      </c:pt>
                      <c:pt idx="495">
                        <c:v>progress2.csv</c:v>
                      </c:pt>
                      <c:pt idx="496">
                        <c:v>progress2.csv</c:v>
                      </c:pt>
                      <c:pt idx="497">
                        <c:v>progress2.csv</c:v>
                      </c:pt>
                      <c:pt idx="498">
                        <c:v>progress2.csv</c:v>
                      </c:pt>
                      <c:pt idx="499">
                        <c:v>progress2.csv</c:v>
                      </c:pt>
                      <c:pt idx="500">
                        <c:v>progress2.csv</c:v>
                      </c:pt>
                      <c:pt idx="501">
                        <c:v>progress2.csv</c:v>
                      </c:pt>
                      <c:pt idx="502">
                        <c:v>progress2.csv</c:v>
                      </c:pt>
                      <c:pt idx="503">
                        <c:v>progress2.csv</c:v>
                      </c:pt>
                      <c:pt idx="504">
                        <c:v>progress2.csv</c:v>
                      </c:pt>
                      <c:pt idx="505">
                        <c:v>progress2.csv</c:v>
                      </c:pt>
                      <c:pt idx="506">
                        <c:v>progress2.csv</c:v>
                      </c:pt>
                      <c:pt idx="507">
                        <c:v>progress2.csv</c:v>
                      </c:pt>
                      <c:pt idx="508">
                        <c:v>progress2.csv</c:v>
                      </c:pt>
                      <c:pt idx="509">
                        <c:v>progress2.csv</c:v>
                      </c:pt>
                      <c:pt idx="510">
                        <c:v>progress2.csv</c:v>
                      </c:pt>
                      <c:pt idx="511">
                        <c:v>progress2.csv</c:v>
                      </c:pt>
                      <c:pt idx="512">
                        <c:v>progress2.csv</c:v>
                      </c:pt>
                      <c:pt idx="513">
                        <c:v>progress2.csv</c:v>
                      </c:pt>
                      <c:pt idx="514">
                        <c:v>progress2.csv</c:v>
                      </c:pt>
                      <c:pt idx="515">
                        <c:v>progress2.csv</c:v>
                      </c:pt>
                      <c:pt idx="516">
                        <c:v>progress2.csv</c:v>
                      </c:pt>
                      <c:pt idx="517">
                        <c:v>progress2.csv</c:v>
                      </c:pt>
                      <c:pt idx="518">
                        <c:v>progress2.csv</c:v>
                      </c:pt>
                      <c:pt idx="519">
                        <c:v>progress2.csv</c:v>
                      </c:pt>
                      <c:pt idx="520">
                        <c:v>progress2.csv</c:v>
                      </c:pt>
                      <c:pt idx="521">
                        <c:v>progress2.csv</c:v>
                      </c:pt>
                      <c:pt idx="522">
                        <c:v>progress2.csv</c:v>
                      </c:pt>
                      <c:pt idx="523">
                        <c:v>progress2.csv</c:v>
                      </c:pt>
                      <c:pt idx="524">
                        <c:v>progress2.csv</c:v>
                      </c:pt>
                      <c:pt idx="525">
                        <c:v>progress2.csv</c:v>
                      </c:pt>
                      <c:pt idx="526">
                        <c:v>progress2.csv</c:v>
                      </c:pt>
                      <c:pt idx="527">
                        <c:v>progress2.csv</c:v>
                      </c:pt>
                      <c:pt idx="528">
                        <c:v>progress2.csv</c:v>
                      </c:pt>
                      <c:pt idx="529">
                        <c:v>progress2.csv</c:v>
                      </c:pt>
                      <c:pt idx="530">
                        <c:v>progress2.csv</c:v>
                      </c:pt>
                      <c:pt idx="531">
                        <c:v>progress2.csv</c:v>
                      </c:pt>
                      <c:pt idx="532">
                        <c:v>progress2.csv</c:v>
                      </c:pt>
                      <c:pt idx="533">
                        <c:v>progress2.csv</c:v>
                      </c:pt>
                      <c:pt idx="534">
                        <c:v>progress2.csv</c:v>
                      </c:pt>
                      <c:pt idx="535">
                        <c:v>progress2.csv</c:v>
                      </c:pt>
                      <c:pt idx="536">
                        <c:v>progress2.csv</c:v>
                      </c:pt>
                      <c:pt idx="537">
                        <c:v>progress2.csv</c:v>
                      </c:pt>
                      <c:pt idx="538">
                        <c:v>progress2.csv</c:v>
                      </c:pt>
                      <c:pt idx="539">
                        <c:v>progress2.csv</c:v>
                      </c:pt>
                      <c:pt idx="540">
                        <c:v>progress2.csv</c:v>
                      </c:pt>
                      <c:pt idx="541">
                        <c:v>progress2.csv</c:v>
                      </c:pt>
                      <c:pt idx="542">
                        <c:v>progress2.csv</c:v>
                      </c:pt>
                      <c:pt idx="543">
                        <c:v>progress2.csv</c:v>
                      </c:pt>
                      <c:pt idx="544">
                        <c:v>progress2.csv</c:v>
                      </c:pt>
                      <c:pt idx="545">
                        <c:v>progress2.csv</c:v>
                      </c:pt>
                      <c:pt idx="546">
                        <c:v>progress2.csv</c:v>
                      </c:pt>
                      <c:pt idx="547">
                        <c:v>progress2.csv</c:v>
                      </c:pt>
                      <c:pt idx="548">
                        <c:v>progress2.csv</c:v>
                      </c:pt>
                      <c:pt idx="549">
                        <c:v>progress2.csv</c:v>
                      </c:pt>
                      <c:pt idx="550">
                        <c:v>progress2.csv</c:v>
                      </c:pt>
                      <c:pt idx="551">
                        <c:v>progress2.csv</c:v>
                      </c:pt>
                      <c:pt idx="552">
                        <c:v>progress2.csv</c:v>
                      </c:pt>
                      <c:pt idx="553">
                        <c:v>progress2.csv</c:v>
                      </c:pt>
                      <c:pt idx="554">
                        <c:v>progress2.csv</c:v>
                      </c:pt>
                      <c:pt idx="555">
                        <c:v>progress2.csv</c:v>
                      </c:pt>
                      <c:pt idx="556">
                        <c:v>progress2.csv</c:v>
                      </c:pt>
                      <c:pt idx="557">
                        <c:v>progress2.csv</c:v>
                      </c:pt>
                      <c:pt idx="558">
                        <c:v>progress2.csv</c:v>
                      </c:pt>
                      <c:pt idx="559">
                        <c:v>progress2.csv</c:v>
                      </c:pt>
                      <c:pt idx="560">
                        <c:v>progress2.csv</c:v>
                      </c:pt>
                      <c:pt idx="561">
                        <c:v>progress2.csv</c:v>
                      </c:pt>
                      <c:pt idx="562">
                        <c:v>progress2.csv</c:v>
                      </c:pt>
                      <c:pt idx="563">
                        <c:v>progress2.csv</c:v>
                      </c:pt>
                      <c:pt idx="564">
                        <c:v>progress2.csv</c:v>
                      </c:pt>
                      <c:pt idx="565">
                        <c:v>progress2.csv</c:v>
                      </c:pt>
                      <c:pt idx="566">
                        <c:v>progress2.csv</c:v>
                      </c:pt>
                      <c:pt idx="567">
                        <c:v>progress2.csv</c:v>
                      </c:pt>
                      <c:pt idx="568">
                        <c:v>progress2.csv</c:v>
                      </c:pt>
                      <c:pt idx="569">
                        <c:v>progress2.csv</c:v>
                      </c:pt>
                      <c:pt idx="570">
                        <c:v>progress2.csv</c:v>
                      </c:pt>
                      <c:pt idx="571">
                        <c:v>progress2.csv</c:v>
                      </c:pt>
                      <c:pt idx="572">
                        <c:v>progress2.csv</c:v>
                      </c:pt>
                      <c:pt idx="573">
                        <c:v>progress2.csv</c:v>
                      </c:pt>
                      <c:pt idx="574">
                        <c:v>progress2.csv</c:v>
                      </c:pt>
                      <c:pt idx="575">
                        <c:v>progress2.csv</c:v>
                      </c:pt>
                      <c:pt idx="576">
                        <c:v>progress2.csv</c:v>
                      </c:pt>
                      <c:pt idx="577">
                        <c:v>progress2.csv</c:v>
                      </c:pt>
                      <c:pt idx="578">
                        <c:v>progress2.csv</c:v>
                      </c:pt>
                      <c:pt idx="579">
                        <c:v>progress2.csv</c:v>
                      </c:pt>
                      <c:pt idx="580">
                        <c:v>progress2.csv</c:v>
                      </c:pt>
                      <c:pt idx="581">
                        <c:v>progress2.csv</c:v>
                      </c:pt>
                      <c:pt idx="582">
                        <c:v>progress2.csv</c:v>
                      </c:pt>
                      <c:pt idx="583">
                        <c:v>progress2.csv</c:v>
                      </c:pt>
                      <c:pt idx="584">
                        <c:v>progress2.csv</c:v>
                      </c:pt>
                      <c:pt idx="585">
                        <c:v>progress2.csv</c:v>
                      </c:pt>
                      <c:pt idx="586">
                        <c:v>progress2.csv</c:v>
                      </c:pt>
                      <c:pt idx="587">
                        <c:v>progress2.csv</c:v>
                      </c:pt>
                      <c:pt idx="588">
                        <c:v>progress2.csv</c:v>
                      </c:pt>
                      <c:pt idx="589">
                        <c:v>progress2.csv</c:v>
                      </c:pt>
                      <c:pt idx="590">
                        <c:v>progress2.csv</c:v>
                      </c:pt>
                      <c:pt idx="591">
                        <c:v>progress2.csv</c:v>
                      </c:pt>
                      <c:pt idx="592">
                        <c:v>progress2.csv</c:v>
                      </c:pt>
                      <c:pt idx="593">
                        <c:v>progress2.csv</c:v>
                      </c:pt>
                      <c:pt idx="594">
                        <c:v>progress2.csv</c:v>
                      </c:pt>
                      <c:pt idx="595">
                        <c:v>progress2.csv</c:v>
                      </c:pt>
                      <c:pt idx="596">
                        <c:v>progress2.csv</c:v>
                      </c:pt>
                      <c:pt idx="597">
                        <c:v>progress2.csv</c:v>
                      </c:pt>
                      <c:pt idx="598">
                        <c:v>progress2.csv</c:v>
                      </c:pt>
                      <c:pt idx="599">
                        <c:v>progress2.csv</c:v>
                      </c:pt>
                      <c:pt idx="600">
                        <c:v>progress2.csv</c:v>
                      </c:pt>
                      <c:pt idx="601">
                        <c:v>progress2.csv</c:v>
                      </c:pt>
                      <c:pt idx="602">
                        <c:v>progress2.csv</c:v>
                      </c:pt>
                      <c:pt idx="603">
                        <c:v>progress2.csv</c:v>
                      </c:pt>
                      <c:pt idx="604">
                        <c:v>progress2.csv</c:v>
                      </c:pt>
                      <c:pt idx="605">
                        <c:v>progress2.csv</c:v>
                      </c:pt>
                      <c:pt idx="606">
                        <c:v>progress2.csv</c:v>
                      </c:pt>
                      <c:pt idx="607">
                        <c:v>progress2.csv</c:v>
                      </c:pt>
                      <c:pt idx="608">
                        <c:v>progress2.csv</c:v>
                      </c:pt>
                      <c:pt idx="609">
                        <c:v>progress2.csv</c:v>
                      </c:pt>
                      <c:pt idx="610">
                        <c:v>progress2.csv</c:v>
                      </c:pt>
                      <c:pt idx="611">
                        <c:v>progress2.csv</c:v>
                      </c:pt>
                      <c:pt idx="612">
                        <c:v>progress2.csv</c:v>
                      </c:pt>
                      <c:pt idx="613">
                        <c:v>progress2.csv</c:v>
                      </c:pt>
                      <c:pt idx="614">
                        <c:v>progress2.csv</c:v>
                      </c:pt>
                      <c:pt idx="615">
                        <c:v>progress2.csv</c:v>
                      </c:pt>
                      <c:pt idx="616">
                        <c:v>progress2.csv</c:v>
                      </c:pt>
                      <c:pt idx="617">
                        <c:v>progress2.csv</c:v>
                      </c:pt>
                      <c:pt idx="618">
                        <c:v>progress2.csv</c:v>
                      </c:pt>
                      <c:pt idx="619">
                        <c:v>progress2.csv</c:v>
                      </c:pt>
                      <c:pt idx="620">
                        <c:v>progress2.csv</c:v>
                      </c:pt>
                      <c:pt idx="621">
                        <c:v>progress2.csv</c:v>
                      </c:pt>
                      <c:pt idx="622">
                        <c:v>progress2.csv</c:v>
                      </c:pt>
                      <c:pt idx="623">
                        <c:v>progress2.csv</c:v>
                      </c:pt>
                      <c:pt idx="624">
                        <c:v>progress2.csv</c:v>
                      </c:pt>
                      <c:pt idx="625">
                        <c:v>progress2.csv</c:v>
                      </c:pt>
                      <c:pt idx="626">
                        <c:v>progress2.csv</c:v>
                      </c:pt>
                      <c:pt idx="627">
                        <c:v>progress2.csv</c:v>
                      </c:pt>
                      <c:pt idx="628">
                        <c:v>progress2.csv</c:v>
                      </c:pt>
                      <c:pt idx="629">
                        <c:v>progress2.csv</c:v>
                      </c:pt>
                      <c:pt idx="630">
                        <c:v>progress2.csv</c:v>
                      </c:pt>
                      <c:pt idx="631">
                        <c:v>progress2.csv</c:v>
                      </c:pt>
                      <c:pt idx="632">
                        <c:v>progress2.csv</c:v>
                      </c:pt>
                      <c:pt idx="633">
                        <c:v>progress2.csv</c:v>
                      </c:pt>
                      <c:pt idx="634">
                        <c:v>progress2.csv</c:v>
                      </c:pt>
                      <c:pt idx="635">
                        <c:v>progress2.csv</c:v>
                      </c:pt>
                      <c:pt idx="636">
                        <c:v>progress2.csv</c:v>
                      </c:pt>
                      <c:pt idx="637">
                        <c:v>progress2.csv</c:v>
                      </c:pt>
                      <c:pt idx="638">
                        <c:v>progress2.csv</c:v>
                      </c:pt>
                      <c:pt idx="639">
                        <c:v>progress2.csv</c:v>
                      </c:pt>
                      <c:pt idx="640">
                        <c:v>progress2.csv</c:v>
                      </c:pt>
                      <c:pt idx="641">
                        <c:v>progress2.csv</c:v>
                      </c:pt>
                      <c:pt idx="642">
                        <c:v>progress2.csv</c:v>
                      </c:pt>
                      <c:pt idx="643">
                        <c:v>progress2.csv</c:v>
                      </c:pt>
                      <c:pt idx="644">
                        <c:v>progress2.csv</c:v>
                      </c:pt>
                      <c:pt idx="645">
                        <c:v>progress2.csv</c:v>
                      </c:pt>
                      <c:pt idx="646">
                        <c:v>progress2.csv</c:v>
                      </c:pt>
                      <c:pt idx="647">
                        <c:v>progress2.csv</c:v>
                      </c:pt>
                      <c:pt idx="648">
                        <c:v>progress2.csv</c:v>
                      </c:pt>
                      <c:pt idx="649">
                        <c:v>progress2.csv</c:v>
                      </c:pt>
                      <c:pt idx="650">
                        <c:v>progress2.csv</c:v>
                      </c:pt>
                      <c:pt idx="651">
                        <c:v>progress2.csv</c:v>
                      </c:pt>
                      <c:pt idx="652">
                        <c:v>progress2.csv</c:v>
                      </c:pt>
                      <c:pt idx="653">
                        <c:v>progress2.csv</c:v>
                      </c:pt>
                      <c:pt idx="654">
                        <c:v>progress2.csv</c:v>
                      </c:pt>
                      <c:pt idx="655">
                        <c:v>progress2.csv</c:v>
                      </c:pt>
                      <c:pt idx="656">
                        <c:v>progress2.csv</c:v>
                      </c:pt>
                      <c:pt idx="657">
                        <c:v>progress2.csv</c:v>
                      </c:pt>
                      <c:pt idx="658">
                        <c:v>progress2.csv</c:v>
                      </c:pt>
                      <c:pt idx="659">
                        <c:v>progress2.csv</c:v>
                      </c:pt>
                      <c:pt idx="660">
                        <c:v>progress2.csv</c:v>
                      </c:pt>
                      <c:pt idx="661">
                        <c:v>progress2.csv</c:v>
                      </c:pt>
                      <c:pt idx="662">
                        <c:v>progress2.csv</c:v>
                      </c:pt>
                      <c:pt idx="663">
                        <c:v>progress2.csv</c:v>
                      </c:pt>
                      <c:pt idx="664">
                        <c:v>progress2.csv</c:v>
                      </c:pt>
                      <c:pt idx="665">
                        <c:v>progress2.csv</c:v>
                      </c:pt>
                      <c:pt idx="666">
                        <c:v>progress3.csv</c:v>
                      </c:pt>
                      <c:pt idx="667">
                        <c:v>progress3.csv</c:v>
                      </c:pt>
                      <c:pt idx="668">
                        <c:v>progress3.csv</c:v>
                      </c:pt>
                      <c:pt idx="669">
                        <c:v>progress3.csv</c:v>
                      </c:pt>
                      <c:pt idx="670">
                        <c:v>progress3.csv</c:v>
                      </c:pt>
                      <c:pt idx="671">
                        <c:v>progress3.csv</c:v>
                      </c:pt>
                      <c:pt idx="672">
                        <c:v>progress3.csv</c:v>
                      </c:pt>
                      <c:pt idx="673">
                        <c:v>progress3.csv</c:v>
                      </c:pt>
                      <c:pt idx="674">
                        <c:v>progress3.csv</c:v>
                      </c:pt>
                      <c:pt idx="675">
                        <c:v>progress3.csv</c:v>
                      </c:pt>
                      <c:pt idx="676">
                        <c:v>progress3.csv</c:v>
                      </c:pt>
                      <c:pt idx="677">
                        <c:v>progress3.csv</c:v>
                      </c:pt>
                      <c:pt idx="678">
                        <c:v>progress3.csv</c:v>
                      </c:pt>
                      <c:pt idx="679">
                        <c:v>progress3.csv</c:v>
                      </c:pt>
                      <c:pt idx="680">
                        <c:v>progress3.csv</c:v>
                      </c:pt>
                      <c:pt idx="681">
                        <c:v>progress3.csv</c:v>
                      </c:pt>
                      <c:pt idx="682">
                        <c:v>progress3.csv</c:v>
                      </c:pt>
                      <c:pt idx="683">
                        <c:v>progress3.csv</c:v>
                      </c:pt>
                      <c:pt idx="684">
                        <c:v>progress3.csv</c:v>
                      </c:pt>
                      <c:pt idx="685">
                        <c:v>progress3.csv</c:v>
                      </c:pt>
                      <c:pt idx="686">
                        <c:v>progress3.csv</c:v>
                      </c:pt>
                      <c:pt idx="687">
                        <c:v>progress3.csv</c:v>
                      </c:pt>
                      <c:pt idx="688">
                        <c:v>progress3.csv</c:v>
                      </c:pt>
                      <c:pt idx="689">
                        <c:v>progress3.csv</c:v>
                      </c:pt>
                      <c:pt idx="690">
                        <c:v>progress3.csv</c:v>
                      </c:pt>
                      <c:pt idx="691">
                        <c:v>progress3.csv</c:v>
                      </c:pt>
                      <c:pt idx="692">
                        <c:v>progress3.csv</c:v>
                      </c:pt>
                      <c:pt idx="693">
                        <c:v>progress3.csv</c:v>
                      </c:pt>
                      <c:pt idx="694">
                        <c:v>progress3.csv</c:v>
                      </c:pt>
                      <c:pt idx="695">
                        <c:v>progress3.csv</c:v>
                      </c:pt>
                      <c:pt idx="696">
                        <c:v>progress3.csv</c:v>
                      </c:pt>
                      <c:pt idx="697">
                        <c:v>progress3.csv</c:v>
                      </c:pt>
                      <c:pt idx="698">
                        <c:v>progress3.csv</c:v>
                      </c:pt>
                      <c:pt idx="699">
                        <c:v>progress3.csv</c:v>
                      </c:pt>
                      <c:pt idx="700">
                        <c:v>progress3.csv</c:v>
                      </c:pt>
                      <c:pt idx="701">
                        <c:v>progress3.csv</c:v>
                      </c:pt>
                      <c:pt idx="702">
                        <c:v>progress3.csv</c:v>
                      </c:pt>
                      <c:pt idx="703">
                        <c:v>progress3.csv</c:v>
                      </c:pt>
                      <c:pt idx="704">
                        <c:v>progress3.csv</c:v>
                      </c:pt>
                      <c:pt idx="705">
                        <c:v>progress3.csv</c:v>
                      </c:pt>
                      <c:pt idx="706">
                        <c:v>progress3.csv</c:v>
                      </c:pt>
                      <c:pt idx="707">
                        <c:v>progress3.csv</c:v>
                      </c:pt>
                      <c:pt idx="708">
                        <c:v>progress3.csv</c:v>
                      </c:pt>
                      <c:pt idx="709">
                        <c:v>progress3.csv</c:v>
                      </c:pt>
                      <c:pt idx="710">
                        <c:v>progress3.csv</c:v>
                      </c:pt>
                      <c:pt idx="711">
                        <c:v>progress3.csv</c:v>
                      </c:pt>
                      <c:pt idx="712">
                        <c:v>progress3.csv</c:v>
                      </c:pt>
                      <c:pt idx="713">
                        <c:v>progress3.csv</c:v>
                      </c:pt>
                      <c:pt idx="714">
                        <c:v>progress3.csv</c:v>
                      </c:pt>
                      <c:pt idx="715">
                        <c:v>progress3.csv</c:v>
                      </c:pt>
                      <c:pt idx="716">
                        <c:v>progress3.csv</c:v>
                      </c:pt>
                      <c:pt idx="717">
                        <c:v>progress3.csv</c:v>
                      </c:pt>
                      <c:pt idx="718">
                        <c:v>progress3.csv</c:v>
                      </c:pt>
                      <c:pt idx="719">
                        <c:v>progress3.csv</c:v>
                      </c:pt>
                      <c:pt idx="720">
                        <c:v>progress3.csv</c:v>
                      </c:pt>
                      <c:pt idx="721">
                        <c:v>progress3.csv</c:v>
                      </c:pt>
                      <c:pt idx="722">
                        <c:v>progress3.csv</c:v>
                      </c:pt>
                      <c:pt idx="723">
                        <c:v>progress3.csv</c:v>
                      </c:pt>
                      <c:pt idx="724">
                        <c:v>progress3.csv</c:v>
                      </c:pt>
                      <c:pt idx="725">
                        <c:v>progress3.csv</c:v>
                      </c:pt>
                      <c:pt idx="726">
                        <c:v>progress3.csv</c:v>
                      </c:pt>
                      <c:pt idx="727">
                        <c:v>progress3.csv</c:v>
                      </c:pt>
                      <c:pt idx="728">
                        <c:v>progress3.csv</c:v>
                      </c:pt>
                      <c:pt idx="729">
                        <c:v>progress3.csv</c:v>
                      </c:pt>
                      <c:pt idx="730">
                        <c:v>progress3.csv</c:v>
                      </c:pt>
                      <c:pt idx="731">
                        <c:v>progress3.csv</c:v>
                      </c:pt>
                      <c:pt idx="732">
                        <c:v>progress3.csv</c:v>
                      </c:pt>
                      <c:pt idx="733">
                        <c:v>progress3.csv</c:v>
                      </c:pt>
                      <c:pt idx="734">
                        <c:v>progress3.csv</c:v>
                      </c:pt>
                      <c:pt idx="735">
                        <c:v>progress3.csv</c:v>
                      </c:pt>
                      <c:pt idx="736">
                        <c:v>progress3.csv</c:v>
                      </c:pt>
                      <c:pt idx="737">
                        <c:v>progress3.csv</c:v>
                      </c:pt>
                      <c:pt idx="738">
                        <c:v>progress3.csv</c:v>
                      </c:pt>
                      <c:pt idx="739">
                        <c:v>progress3.csv</c:v>
                      </c:pt>
                      <c:pt idx="740">
                        <c:v>progress3.csv</c:v>
                      </c:pt>
                      <c:pt idx="741">
                        <c:v>progress3.csv</c:v>
                      </c:pt>
                      <c:pt idx="742">
                        <c:v>progress3.csv</c:v>
                      </c:pt>
                      <c:pt idx="743">
                        <c:v>progress3.csv</c:v>
                      </c:pt>
                      <c:pt idx="744">
                        <c:v>progress3.csv</c:v>
                      </c:pt>
                      <c:pt idx="745">
                        <c:v>progress3.csv</c:v>
                      </c:pt>
                      <c:pt idx="746">
                        <c:v>progress3.csv</c:v>
                      </c:pt>
                      <c:pt idx="747">
                        <c:v>progress3.csv</c:v>
                      </c:pt>
                      <c:pt idx="748">
                        <c:v>progress3.csv</c:v>
                      </c:pt>
                      <c:pt idx="749">
                        <c:v>progress3.csv</c:v>
                      </c:pt>
                      <c:pt idx="750">
                        <c:v>progress3.csv</c:v>
                      </c:pt>
                      <c:pt idx="751">
                        <c:v>progress3.csv</c:v>
                      </c:pt>
                      <c:pt idx="752">
                        <c:v>progress3.csv</c:v>
                      </c:pt>
                      <c:pt idx="753">
                        <c:v>progress3.csv</c:v>
                      </c:pt>
                      <c:pt idx="754">
                        <c:v>progress3.csv</c:v>
                      </c:pt>
                      <c:pt idx="755">
                        <c:v>progress3.csv</c:v>
                      </c:pt>
                      <c:pt idx="756">
                        <c:v>progress3.csv</c:v>
                      </c:pt>
                      <c:pt idx="757">
                        <c:v>progress3.csv</c:v>
                      </c:pt>
                      <c:pt idx="758">
                        <c:v>progress3.csv</c:v>
                      </c:pt>
                      <c:pt idx="759">
                        <c:v>progress3.csv</c:v>
                      </c:pt>
                      <c:pt idx="760">
                        <c:v>progress3.csv</c:v>
                      </c:pt>
                      <c:pt idx="761">
                        <c:v>progress3.csv</c:v>
                      </c:pt>
                      <c:pt idx="762">
                        <c:v>progress3.csv</c:v>
                      </c:pt>
                      <c:pt idx="763">
                        <c:v>progress3.csv</c:v>
                      </c:pt>
                      <c:pt idx="764">
                        <c:v>progress3.csv</c:v>
                      </c:pt>
                      <c:pt idx="765">
                        <c:v>progress3.csv</c:v>
                      </c:pt>
                      <c:pt idx="766">
                        <c:v>progress3.csv</c:v>
                      </c:pt>
                      <c:pt idx="767">
                        <c:v>progress3.csv</c:v>
                      </c:pt>
                      <c:pt idx="768">
                        <c:v>progress3.csv</c:v>
                      </c:pt>
                      <c:pt idx="769">
                        <c:v>progress3.csv</c:v>
                      </c:pt>
                      <c:pt idx="770">
                        <c:v>progress3.csv</c:v>
                      </c:pt>
                      <c:pt idx="771">
                        <c:v>progress3.csv</c:v>
                      </c:pt>
                      <c:pt idx="772">
                        <c:v>progress3.csv</c:v>
                      </c:pt>
                      <c:pt idx="773">
                        <c:v>progress3.csv</c:v>
                      </c:pt>
                      <c:pt idx="774">
                        <c:v>progress3.csv</c:v>
                      </c:pt>
                      <c:pt idx="775">
                        <c:v>progress3.csv</c:v>
                      </c:pt>
                      <c:pt idx="776">
                        <c:v>progress3.csv</c:v>
                      </c:pt>
                      <c:pt idx="777">
                        <c:v>progress3.csv</c:v>
                      </c:pt>
                      <c:pt idx="778">
                        <c:v>progress3.csv</c:v>
                      </c:pt>
                      <c:pt idx="779">
                        <c:v>progress3.csv</c:v>
                      </c:pt>
                      <c:pt idx="780">
                        <c:v>progress3.csv</c:v>
                      </c:pt>
                      <c:pt idx="781">
                        <c:v>progress3.csv</c:v>
                      </c:pt>
                      <c:pt idx="782">
                        <c:v>progress3.csv</c:v>
                      </c:pt>
                      <c:pt idx="783">
                        <c:v>progress3.csv</c:v>
                      </c:pt>
                      <c:pt idx="784">
                        <c:v>progress3.csv</c:v>
                      </c:pt>
                      <c:pt idx="785">
                        <c:v>progress3.csv</c:v>
                      </c:pt>
                      <c:pt idx="786">
                        <c:v>progress3.csv</c:v>
                      </c:pt>
                      <c:pt idx="787">
                        <c:v>progress3.csv</c:v>
                      </c:pt>
                      <c:pt idx="788">
                        <c:v>progress3.csv</c:v>
                      </c:pt>
                      <c:pt idx="789">
                        <c:v>progress3.csv</c:v>
                      </c:pt>
                      <c:pt idx="790">
                        <c:v>progress3.csv</c:v>
                      </c:pt>
                      <c:pt idx="791">
                        <c:v>progress3.csv</c:v>
                      </c:pt>
                      <c:pt idx="792">
                        <c:v>progress3.csv</c:v>
                      </c:pt>
                      <c:pt idx="793">
                        <c:v>progress3.csv</c:v>
                      </c:pt>
                      <c:pt idx="794">
                        <c:v>progress3.csv</c:v>
                      </c:pt>
                      <c:pt idx="795">
                        <c:v>progress3.csv</c:v>
                      </c:pt>
                      <c:pt idx="796">
                        <c:v>progress3.csv</c:v>
                      </c:pt>
                      <c:pt idx="797">
                        <c:v>progress3.csv</c:v>
                      </c:pt>
                      <c:pt idx="798">
                        <c:v>progress3.csv</c:v>
                      </c:pt>
                      <c:pt idx="799">
                        <c:v>progress3.csv</c:v>
                      </c:pt>
                      <c:pt idx="800">
                        <c:v>progress3.csv</c:v>
                      </c:pt>
                      <c:pt idx="801">
                        <c:v>progress3.csv</c:v>
                      </c:pt>
                      <c:pt idx="802">
                        <c:v>progress3.csv</c:v>
                      </c:pt>
                      <c:pt idx="803">
                        <c:v>progress3.csv</c:v>
                      </c:pt>
                      <c:pt idx="804">
                        <c:v>progress3.csv</c:v>
                      </c:pt>
                      <c:pt idx="805">
                        <c:v>progress3.csv</c:v>
                      </c:pt>
                      <c:pt idx="806">
                        <c:v>progress3.csv</c:v>
                      </c:pt>
                      <c:pt idx="807">
                        <c:v>progress3.csv</c:v>
                      </c:pt>
                      <c:pt idx="808">
                        <c:v>progress3.csv</c:v>
                      </c:pt>
                      <c:pt idx="809">
                        <c:v>progress3.csv</c:v>
                      </c:pt>
                      <c:pt idx="810">
                        <c:v>progress3.csv</c:v>
                      </c:pt>
                      <c:pt idx="811">
                        <c:v>progress3.csv</c:v>
                      </c:pt>
                      <c:pt idx="812">
                        <c:v>progress3.csv</c:v>
                      </c:pt>
                      <c:pt idx="813">
                        <c:v>progress3.csv</c:v>
                      </c:pt>
                      <c:pt idx="814">
                        <c:v>progress3.csv</c:v>
                      </c:pt>
                      <c:pt idx="815">
                        <c:v>progress3.csv</c:v>
                      </c:pt>
                      <c:pt idx="816">
                        <c:v>progress3.csv</c:v>
                      </c:pt>
                      <c:pt idx="817">
                        <c:v>progress3.csv</c:v>
                      </c:pt>
                      <c:pt idx="818">
                        <c:v>progress3.csv</c:v>
                      </c:pt>
                      <c:pt idx="819">
                        <c:v>progress3.csv</c:v>
                      </c:pt>
                      <c:pt idx="820">
                        <c:v>progress3.csv</c:v>
                      </c:pt>
                      <c:pt idx="821">
                        <c:v>progress3.csv</c:v>
                      </c:pt>
                      <c:pt idx="822">
                        <c:v>progress3.csv</c:v>
                      </c:pt>
                      <c:pt idx="823">
                        <c:v>progress3.csv</c:v>
                      </c:pt>
                      <c:pt idx="824">
                        <c:v>progress3.csv</c:v>
                      </c:pt>
                      <c:pt idx="825">
                        <c:v>progress3.csv</c:v>
                      </c:pt>
                      <c:pt idx="826">
                        <c:v>progress3.csv</c:v>
                      </c:pt>
                      <c:pt idx="827">
                        <c:v>progress3.csv</c:v>
                      </c:pt>
                      <c:pt idx="828">
                        <c:v>progress3.csv</c:v>
                      </c:pt>
                      <c:pt idx="829">
                        <c:v>progress3.csv</c:v>
                      </c:pt>
                      <c:pt idx="830">
                        <c:v>progress3.csv</c:v>
                      </c:pt>
                      <c:pt idx="831">
                        <c:v>progress3.csv</c:v>
                      </c:pt>
                      <c:pt idx="832">
                        <c:v>progress3.csv</c:v>
                      </c:pt>
                      <c:pt idx="833">
                        <c:v>progress3.csv</c:v>
                      </c:pt>
                      <c:pt idx="834">
                        <c:v>progress3.csv</c:v>
                      </c:pt>
                      <c:pt idx="835">
                        <c:v>progress3.csv</c:v>
                      </c:pt>
                      <c:pt idx="836">
                        <c:v>progress3.csv</c:v>
                      </c:pt>
                      <c:pt idx="837">
                        <c:v>progress3.csv</c:v>
                      </c:pt>
                      <c:pt idx="838">
                        <c:v>progress3.csv</c:v>
                      </c:pt>
                      <c:pt idx="839">
                        <c:v>progress3.csv</c:v>
                      </c:pt>
                      <c:pt idx="840">
                        <c:v>progress3.csv</c:v>
                      </c:pt>
                      <c:pt idx="841">
                        <c:v>progress3.csv</c:v>
                      </c:pt>
                      <c:pt idx="842">
                        <c:v>progress3.csv</c:v>
                      </c:pt>
                      <c:pt idx="843">
                        <c:v>progress3.csv</c:v>
                      </c:pt>
                      <c:pt idx="844">
                        <c:v>progress3.csv</c:v>
                      </c:pt>
                      <c:pt idx="845">
                        <c:v>progress3.csv</c:v>
                      </c:pt>
                      <c:pt idx="846">
                        <c:v>progress3.csv</c:v>
                      </c:pt>
                      <c:pt idx="847">
                        <c:v>progress3.csv</c:v>
                      </c:pt>
                      <c:pt idx="848">
                        <c:v>progress3.csv</c:v>
                      </c:pt>
                      <c:pt idx="849">
                        <c:v>progress3.csv</c:v>
                      </c:pt>
                      <c:pt idx="850">
                        <c:v>progress3.csv</c:v>
                      </c:pt>
                      <c:pt idx="851">
                        <c:v>progress3.csv</c:v>
                      </c:pt>
                      <c:pt idx="852">
                        <c:v>progress3.csv</c:v>
                      </c:pt>
                      <c:pt idx="853">
                        <c:v>progress3.csv</c:v>
                      </c:pt>
                      <c:pt idx="854">
                        <c:v>progress3.csv</c:v>
                      </c:pt>
                      <c:pt idx="855">
                        <c:v>progress3.csv</c:v>
                      </c:pt>
                      <c:pt idx="856">
                        <c:v>progress3.csv</c:v>
                      </c:pt>
                      <c:pt idx="857">
                        <c:v>progress3.csv</c:v>
                      </c:pt>
                      <c:pt idx="858">
                        <c:v>progress3.csv</c:v>
                      </c:pt>
                      <c:pt idx="859">
                        <c:v>progress3.csv</c:v>
                      </c:pt>
                      <c:pt idx="860">
                        <c:v>progress3.csv</c:v>
                      </c:pt>
                      <c:pt idx="861">
                        <c:v>progress3.csv</c:v>
                      </c:pt>
                      <c:pt idx="862">
                        <c:v>progress3.csv</c:v>
                      </c:pt>
                      <c:pt idx="863">
                        <c:v>progress3.csv</c:v>
                      </c:pt>
                      <c:pt idx="864">
                        <c:v>progress3.csv</c:v>
                      </c:pt>
                      <c:pt idx="865">
                        <c:v>progress3.csv</c:v>
                      </c:pt>
                      <c:pt idx="866">
                        <c:v>progress3.csv</c:v>
                      </c:pt>
                      <c:pt idx="867">
                        <c:v>progress3.csv</c:v>
                      </c:pt>
                      <c:pt idx="868">
                        <c:v>progress3.csv</c:v>
                      </c:pt>
                      <c:pt idx="869">
                        <c:v>progress3.csv</c:v>
                      </c:pt>
                      <c:pt idx="870">
                        <c:v>progress3.csv</c:v>
                      </c:pt>
                      <c:pt idx="871">
                        <c:v>progress3.csv</c:v>
                      </c:pt>
                      <c:pt idx="872">
                        <c:v>progress3.csv</c:v>
                      </c:pt>
                      <c:pt idx="873">
                        <c:v>progress3.csv</c:v>
                      </c:pt>
                      <c:pt idx="874">
                        <c:v>progress3.csv</c:v>
                      </c:pt>
                      <c:pt idx="875">
                        <c:v>progress3.csv</c:v>
                      </c:pt>
                      <c:pt idx="876">
                        <c:v>progress3.csv</c:v>
                      </c:pt>
                      <c:pt idx="877">
                        <c:v>progress3.csv</c:v>
                      </c:pt>
                      <c:pt idx="878">
                        <c:v>progress3.csv</c:v>
                      </c:pt>
                      <c:pt idx="879">
                        <c:v>progress3.csv</c:v>
                      </c:pt>
                      <c:pt idx="880">
                        <c:v>progress3.csv</c:v>
                      </c:pt>
                      <c:pt idx="881">
                        <c:v>progress3.csv</c:v>
                      </c:pt>
                      <c:pt idx="882">
                        <c:v>progress3.csv</c:v>
                      </c:pt>
                      <c:pt idx="883">
                        <c:v>progress3.csv</c:v>
                      </c:pt>
                      <c:pt idx="884">
                        <c:v>progress3.csv</c:v>
                      </c:pt>
                      <c:pt idx="885">
                        <c:v>progress3.csv</c:v>
                      </c:pt>
                      <c:pt idx="886">
                        <c:v>progress3.csv</c:v>
                      </c:pt>
                      <c:pt idx="887">
                        <c:v>progress3.csv</c:v>
                      </c:pt>
                      <c:pt idx="888">
                        <c:v>progress3.csv</c:v>
                      </c:pt>
                      <c:pt idx="889">
                        <c:v>progress3.csv</c:v>
                      </c:pt>
                      <c:pt idx="890">
                        <c:v>progress3.csv</c:v>
                      </c:pt>
                      <c:pt idx="891">
                        <c:v>progress3.csv</c:v>
                      </c:pt>
                      <c:pt idx="892">
                        <c:v>progress3.csv</c:v>
                      </c:pt>
                      <c:pt idx="893">
                        <c:v>progress3.csv</c:v>
                      </c:pt>
                      <c:pt idx="894">
                        <c:v>progress3.csv</c:v>
                      </c:pt>
                      <c:pt idx="895">
                        <c:v>progress3.csv</c:v>
                      </c:pt>
                      <c:pt idx="896">
                        <c:v>progress3.csv</c:v>
                      </c:pt>
                      <c:pt idx="897">
                        <c:v>progress3.csv</c:v>
                      </c:pt>
                      <c:pt idx="898">
                        <c:v>progress3.csv</c:v>
                      </c:pt>
                      <c:pt idx="899">
                        <c:v>progress3.csv</c:v>
                      </c:pt>
                      <c:pt idx="900">
                        <c:v>progress3.csv</c:v>
                      </c:pt>
                      <c:pt idx="901">
                        <c:v>progress3.csv</c:v>
                      </c:pt>
                      <c:pt idx="902">
                        <c:v>progress3.csv</c:v>
                      </c:pt>
                      <c:pt idx="903">
                        <c:v>progress3.csv</c:v>
                      </c:pt>
                      <c:pt idx="904">
                        <c:v>progress3.csv</c:v>
                      </c:pt>
                      <c:pt idx="905">
                        <c:v>progress3.csv</c:v>
                      </c:pt>
                      <c:pt idx="906">
                        <c:v>progress3.csv</c:v>
                      </c:pt>
                      <c:pt idx="907">
                        <c:v>progress3.csv</c:v>
                      </c:pt>
                      <c:pt idx="908">
                        <c:v>progress3.csv</c:v>
                      </c:pt>
                      <c:pt idx="909">
                        <c:v>progress3.csv</c:v>
                      </c:pt>
                      <c:pt idx="910">
                        <c:v>progress3.csv</c:v>
                      </c:pt>
                      <c:pt idx="911">
                        <c:v>progress3.csv</c:v>
                      </c:pt>
                      <c:pt idx="912">
                        <c:v>progress3.csv</c:v>
                      </c:pt>
                      <c:pt idx="913">
                        <c:v>progress3.csv</c:v>
                      </c:pt>
                      <c:pt idx="914">
                        <c:v>progress3.csv</c:v>
                      </c:pt>
                      <c:pt idx="915">
                        <c:v>progress3.csv</c:v>
                      </c:pt>
                      <c:pt idx="916">
                        <c:v>progress3.csv</c:v>
                      </c:pt>
                      <c:pt idx="917">
                        <c:v>progress3.csv</c:v>
                      </c:pt>
                      <c:pt idx="918">
                        <c:v>progress3.csv</c:v>
                      </c:pt>
                      <c:pt idx="919">
                        <c:v>progress3.csv</c:v>
                      </c:pt>
                      <c:pt idx="920">
                        <c:v>progress3.csv</c:v>
                      </c:pt>
                      <c:pt idx="921">
                        <c:v>progress3.csv</c:v>
                      </c:pt>
                      <c:pt idx="922">
                        <c:v>progress3.csv</c:v>
                      </c:pt>
                      <c:pt idx="923">
                        <c:v>progress3.csv</c:v>
                      </c:pt>
                      <c:pt idx="924">
                        <c:v>progress3.csv</c:v>
                      </c:pt>
                      <c:pt idx="925">
                        <c:v>progress3.csv</c:v>
                      </c:pt>
                      <c:pt idx="926">
                        <c:v>progress3.csv</c:v>
                      </c:pt>
                      <c:pt idx="927">
                        <c:v>progress3.csv</c:v>
                      </c:pt>
                      <c:pt idx="928">
                        <c:v>progress3.csv</c:v>
                      </c:pt>
                      <c:pt idx="929">
                        <c:v>progress3.csv</c:v>
                      </c:pt>
                      <c:pt idx="930">
                        <c:v>progress3.csv</c:v>
                      </c:pt>
                      <c:pt idx="931">
                        <c:v>progress3.csv</c:v>
                      </c:pt>
                      <c:pt idx="932">
                        <c:v>progress3.csv</c:v>
                      </c:pt>
                      <c:pt idx="933">
                        <c:v>progress3.csv</c:v>
                      </c:pt>
                      <c:pt idx="934">
                        <c:v>progress3.csv</c:v>
                      </c:pt>
                      <c:pt idx="935">
                        <c:v>progress3.csv</c:v>
                      </c:pt>
                      <c:pt idx="936">
                        <c:v>progress3.csv</c:v>
                      </c:pt>
                      <c:pt idx="937">
                        <c:v>progress3.csv</c:v>
                      </c:pt>
                      <c:pt idx="938">
                        <c:v>progress3.csv</c:v>
                      </c:pt>
                      <c:pt idx="939">
                        <c:v>progress3.csv</c:v>
                      </c:pt>
                      <c:pt idx="940">
                        <c:v>progress3.csv</c:v>
                      </c:pt>
                      <c:pt idx="941">
                        <c:v>progress3.csv</c:v>
                      </c:pt>
                      <c:pt idx="942">
                        <c:v>progress3.csv</c:v>
                      </c:pt>
                      <c:pt idx="943">
                        <c:v>progress3.csv</c:v>
                      </c:pt>
                      <c:pt idx="944">
                        <c:v>progress3.csv</c:v>
                      </c:pt>
                      <c:pt idx="945">
                        <c:v>progress3.csv</c:v>
                      </c:pt>
                      <c:pt idx="946">
                        <c:v>progress3.csv</c:v>
                      </c:pt>
                      <c:pt idx="947">
                        <c:v>progress3.csv</c:v>
                      </c:pt>
                      <c:pt idx="948">
                        <c:v>progress3.csv</c:v>
                      </c:pt>
                      <c:pt idx="949">
                        <c:v>progress3.csv</c:v>
                      </c:pt>
                      <c:pt idx="950">
                        <c:v>progress3.csv</c:v>
                      </c:pt>
                      <c:pt idx="951">
                        <c:v>progress3.csv</c:v>
                      </c:pt>
                      <c:pt idx="952">
                        <c:v>progress3.csv</c:v>
                      </c:pt>
                      <c:pt idx="953">
                        <c:v>progress3.csv</c:v>
                      </c:pt>
                      <c:pt idx="954">
                        <c:v>progress3.csv</c:v>
                      </c:pt>
                      <c:pt idx="955">
                        <c:v>progress3.csv</c:v>
                      </c:pt>
                      <c:pt idx="956">
                        <c:v>progress3.csv</c:v>
                      </c:pt>
                      <c:pt idx="957">
                        <c:v>progress3.csv</c:v>
                      </c:pt>
                      <c:pt idx="958">
                        <c:v>progress3.csv</c:v>
                      </c:pt>
                      <c:pt idx="959">
                        <c:v>progress3.csv</c:v>
                      </c:pt>
                      <c:pt idx="960">
                        <c:v>progress3.csv</c:v>
                      </c:pt>
                      <c:pt idx="961">
                        <c:v>progress3.csv</c:v>
                      </c:pt>
                      <c:pt idx="962">
                        <c:v>progress3.csv</c:v>
                      </c:pt>
                      <c:pt idx="963">
                        <c:v>progress3.csv</c:v>
                      </c:pt>
                      <c:pt idx="964">
                        <c:v>progress3.csv</c:v>
                      </c:pt>
                      <c:pt idx="965">
                        <c:v>progress3.csv</c:v>
                      </c:pt>
                      <c:pt idx="966">
                        <c:v>progress3.csv</c:v>
                      </c:pt>
                      <c:pt idx="967">
                        <c:v>progress3.csv</c:v>
                      </c:pt>
                      <c:pt idx="968">
                        <c:v>progress3.csv</c:v>
                      </c:pt>
                      <c:pt idx="969">
                        <c:v>progress3.csv</c:v>
                      </c:pt>
                      <c:pt idx="970">
                        <c:v>progress3.csv</c:v>
                      </c:pt>
                      <c:pt idx="971">
                        <c:v>progress3.csv</c:v>
                      </c:pt>
                      <c:pt idx="972">
                        <c:v>progress3.csv</c:v>
                      </c:pt>
                      <c:pt idx="973">
                        <c:v>progress3.csv</c:v>
                      </c:pt>
                      <c:pt idx="974">
                        <c:v>progress3.csv</c:v>
                      </c:pt>
                      <c:pt idx="975">
                        <c:v>progress3.csv</c:v>
                      </c:pt>
                      <c:pt idx="976">
                        <c:v>progress3.csv</c:v>
                      </c:pt>
                      <c:pt idx="977">
                        <c:v>progress3.csv</c:v>
                      </c:pt>
                      <c:pt idx="978">
                        <c:v>progress3.csv</c:v>
                      </c:pt>
                      <c:pt idx="979">
                        <c:v>progress3.csv</c:v>
                      </c:pt>
                      <c:pt idx="980">
                        <c:v>progress3.csv</c:v>
                      </c:pt>
                      <c:pt idx="981">
                        <c:v>progress3.csv</c:v>
                      </c:pt>
                      <c:pt idx="982">
                        <c:v>progress3.csv</c:v>
                      </c:pt>
                      <c:pt idx="983">
                        <c:v>progress3.csv</c:v>
                      </c:pt>
                      <c:pt idx="984">
                        <c:v>progress3.csv</c:v>
                      </c:pt>
                      <c:pt idx="985">
                        <c:v>progress3.csv</c:v>
                      </c:pt>
                      <c:pt idx="986">
                        <c:v>progress3.csv</c:v>
                      </c:pt>
                      <c:pt idx="987">
                        <c:v>progress3.csv</c:v>
                      </c:pt>
                      <c:pt idx="988">
                        <c:v>progress3.csv</c:v>
                      </c:pt>
                      <c:pt idx="989">
                        <c:v>progress3.csv</c:v>
                      </c:pt>
                      <c:pt idx="990">
                        <c:v>progress3.csv</c:v>
                      </c:pt>
                      <c:pt idx="991">
                        <c:v>progress3.csv</c:v>
                      </c:pt>
                      <c:pt idx="992">
                        <c:v>progress3.csv</c:v>
                      </c:pt>
                      <c:pt idx="993">
                        <c:v>progress3.csv</c:v>
                      </c:pt>
                      <c:pt idx="994">
                        <c:v>progress3.csv</c:v>
                      </c:pt>
                      <c:pt idx="995">
                        <c:v>progress3.csv</c:v>
                      </c:pt>
                      <c:pt idx="996">
                        <c:v>progress3.csv</c:v>
                      </c:pt>
                      <c:pt idx="997">
                        <c:v>progress3.csv</c:v>
                      </c:pt>
                      <c:pt idx="998">
                        <c:v>progress3.csv</c:v>
                      </c:pt>
                      <c:pt idx="999">
                        <c:v>progress4.csv</c:v>
                      </c:pt>
                      <c:pt idx="1000">
                        <c:v>progress4.csv</c:v>
                      </c:pt>
                      <c:pt idx="1001">
                        <c:v>progress4.csv</c:v>
                      </c:pt>
                      <c:pt idx="1002">
                        <c:v>progress4.csv</c:v>
                      </c:pt>
                      <c:pt idx="1003">
                        <c:v>progress4.csv</c:v>
                      </c:pt>
                      <c:pt idx="1004">
                        <c:v>progress4.csv</c:v>
                      </c:pt>
                      <c:pt idx="1005">
                        <c:v>progress4.csv</c:v>
                      </c:pt>
                      <c:pt idx="1006">
                        <c:v>progress4.csv</c:v>
                      </c:pt>
                      <c:pt idx="1007">
                        <c:v>progress4.csv</c:v>
                      </c:pt>
                      <c:pt idx="1008">
                        <c:v>progress4.csv</c:v>
                      </c:pt>
                      <c:pt idx="1009">
                        <c:v>progress4.csv</c:v>
                      </c:pt>
                      <c:pt idx="1010">
                        <c:v>progress4.csv</c:v>
                      </c:pt>
                      <c:pt idx="1011">
                        <c:v>progress4.csv</c:v>
                      </c:pt>
                      <c:pt idx="1012">
                        <c:v>progress4.csv</c:v>
                      </c:pt>
                      <c:pt idx="1013">
                        <c:v>progress4.csv</c:v>
                      </c:pt>
                      <c:pt idx="1014">
                        <c:v>progress4.csv</c:v>
                      </c:pt>
                      <c:pt idx="1015">
                        <c:v>progress4.csv</c:v>
                      </c:pt>
                      <c:pt idx="1016">
                        <c:v>progress4.csv</c:v>
                      </c:pt>
                      <c:pt idx="1017">
                        <c:v>progress4.csv</c:v>
                      </c:pt>
                      <c:pt idx="1018">
                        <c:v>progress4.csv</c:v>
                      </c:pt>
                      <c:pt idx="1019">
                        <c:v>progress4.csv</c:v>
                      </c:pt>
                      <c:pt idx="1020">
                        <c:v>progress4.csv</c:v>
                      </c:pt>
                      <c:pt idx="1021">
                        <c:v>progress4.csv</c:v>
                      </c:pt>
                      <c:pt idx="1022">
                        <c:v>progress4.csv</c:v>
                      </c:pt>
                      <c:pt idx="1023">
                        <c:v>progress4.csv</c:v>
                      </c:pt>
                      <c:pt idx="1024">
                        <c:v>progress4.csv</c:v>
                      </c:pt>
                      <c:pt idx="1025">
                        <c:v>progress4.csv</c:v>
                      </c:pt>
                      <c:pt idx="1026">
                        <c:v>progress4.csv</c:v>
                      </c:pt>
                      <c:pt idx="1027">
                        <c:v>progress4.csv</c:v>
                      </c:pt>
                      <c:pt idx="1028">
                        <c:v>progress4.csv</c:v>
                      </c:pt>
                      <c:pt idx="1029">
                        <c:v>progress4.csv</c:v>
                      </c:pt>
                      <c:pt idx="1030">
                        <c:v>progress4.csv</c:v>
                      </c:pt>
                      <c:pt idx="1031">
                        <c:v>progress4.csv</c:v>
                      </c:pt>
                      <c:pt idx="1032">
                        <c:v>progress4.csv</c:v>
                      </c:pt>
                      <c:pt idx="1033">
                        <c:v>progress4.csv</c:v>
                      </c:pt>
                      <c:pt idx="1034">
                        <c:v>progress4.csv</c:v>
                      </c:pt>
                      <c:pt idx="1035">
                        <c:v>progress4.csv</c:v>
                      </c:pt>
                      <c:pt idx="1036">
                        <c:v>progress4.csv</c:v>
                      </c:pt>
                      <c:pt idx="1037">
                        <c:v>progress4.csv</c:v>
                      </c:pt>
                      <c:pt idx="1038">
                        <c:v>progress4.csv</c:v>
                      </c:pt>
                      <c:pt idx="1039">
                        <c:v>progress4.csv</c:v>
                      </c:pt>
                      <c:pt idx="1040">
                        <c:v>progress4.csv</c:v>
                      </c:pt>
                      <c:pt idx="1041">
                        <c:v>progress4.csv</c:v>
                      </c:pt>
                      <c:pt idx="1042">
                        <c:v>progress4.csv</c:v>
                      </c:pt>
                      <c:pt idx="1043">
                        <c:v>progress4.csv</c:v>
                      </c:pt>
                      <c:pt idx="1044">
                        <c:v>progress4.csv</c:v>
                      </c:pt>
                      <c:pt idx="1045">
                        <c:v>progress4.csv</c:v>
                      </c:pt>
                      <c:pt idx="1046">
                        <c:v>progress4.csv</c:v>
                      </c:pt>
                      <c:pt idx="1047">
                        <c:v>progress4.csv</c:v>
                      </c:pt>
                      <c:pt idx="1048">
                        <c:v>progress4.csv</c:v>
                      </c:pt>
                      <c:pt idx="1049">
                        <c:v>progress4.csv</c:v>
                      </c:pt>
                      <c:pt idx="1050">
                        <c:v>progress4.csv</c:v>
                      </c:pt>
                      <c:pt idx="1051">
                        <c:v>progress4.csv</c:v>
                      </c:pt>
                      <c:pt idx="1052">
                        <c:v>progress4.csv</c:v>
                      </c:pt>
                      <c:pt idx="1053">
                        <c:v>progress4.csv</c:v>
                      </c:pt>
                      <c:pt idx="1054">
                        <c:v>progress4.csv</c:v>
                      </c:pt>
                      <c:pt idx="1055">
                        <c:v>progress4.csv</c:v>
                      </c:pt>
                      <c:pt idx="1056">
                        <c:v>progress4.csv</c:v>
                      </c:pt>
                      <c:pt idx="1057">
                        <c:v>progress4.csv</c:v>
                      </c:pt>
                      <c:pt idx="1058">
                        <c:v>progress4.csv</c:v>
                      </c:pt>
                      <c:pt idx="1059">
                        <c:v>progress4.csv</c:v>
                      </c:pt>
                      <c:pt idx="1060">
                        <c:v>progress4.csv</c:v>
                      </c:pt>
                      <c:pt idx="1061">
                        <c:v>progress4.csv</c:v>
                      </c:pt>
                      <c:pt idx="1062">
                        <c:v>progress4.csv</c:v>
                      </c:pt>
                      <c:pt idx="1063">
                        <c:v>progress4.csv</c:v>
                      </c:pt>
                      <c:pt idx="1064">
                        <c:v>progress4.csv</c:v>
                      </c:pt>
                      <c:pt idx="1065">
                        <c:v>progress4.csv</c:v>
                      </c:pt>
                      <c:pt idx="1066">
                        <c:v>progress4.csv</c:v>
                      </c:pt>
                      <c:pt idx="1067">
                        <c:v>progress4.csv</c:v>
                      </c:pt>
                      <c:pt idx="1068">
                        <c:v>progress4.csv</c:v>
                      </c:pt>
                      <c:pt idx="1069">
                        <c:v>progress4.csv</c:v>
                      </c:pt>
                      <c:pt idx="1070">
                        <c:v>progress4.csv</c:v>
                      </c:pt>
                      <c:pt idx="1071">
                        <c:v>progress4.csv</c:v>
                      </c:pt>
                      <c:pt idx="1072">
                        <c:v>progress4.csv</c:v>
                      </c:pt>
                      <c:pt idx="1073">
                        <c:v>progress4.csv</c:v>
                      </c:pt>
                      <c:pt idx="1074">
                        <c:v>progress4.csv</c:v>
                      </c:pt>
                      <c:pt idx="1075">
                        <c:v>progress4.csv</c:v>
                      </c:pt>
                      <c:pt idx="1076">
                        <c:v>progress4.csv</c:v>
                      </c:pt>
                      <c:pt idx="1077">
                        <c:v>progress4.csv</c:v>
                      </c:pt>
                      <c:pt idx="1078">
                        <c:v>progress4.csv</c:v>
                      </c:pt>
                      <c:pt idx="1079">
                        <c:v>progress4.csv</c:v>
                      </c:pt>
                      <c:pt idx="1080">
                        <c:v>progress4.csv</c:v>
                      </c:pt>
                      <c:pt idx="1081">
                        <c:v>progress4.csv</c:v>
                      </c:pt>
                      <c:pt idx="1082">
                        <c:v>progress4.csv</c:v>
                      </c:pt>
                      <c:pt idx="1083">
                        <c:v>progress4.csv</c:v>
                      </c:pt>
                      <c:pt idx="1084">
                        <c:v>progress4.csv</c:v>
                      </c:pt>
                      <c:pt idx="1085">
                        <c:v>progress4.csv</c:v>
                      </c:pt>
                      <c:pt idx="1086">
                        <c:v>progress4.csv</c:v>
                      </c:pt>
                      <c:pt idx="1087">
                        <c:v>progress4.csv</c:v>
                      </c:pt>
                      <c:pt idx="1088">
                        <c:v>progress4.csv</c:v>
                      </c:pt>
                      <c:pt idx="1089">
                        <c:v>progress4.csv</c:v>
                      </c:pt>
                      <c:pt idx="1090">
                        <c:v>progress4.csv</c:v>
                      </c:pt>
                      <c:pt idx="1091">
                        <c:v>progress4.csv</c:v>
                      </c:pt>
                      <c:pt idx="1092">
                        <c:v>progress4.csv</c:v>
                      </c:pt>
                      <c:pt idx="1093">
                        <c:v>progress4.csv</c:v>
                      </c:pt>
                      <c:pt idx="1094">
                        <c:v>progress4.csv</c:v>
                      </c:pt>
                      <c:pt idx="1095">
                        <c:v>progress4.csv</c:v>
                      </c:pt>
                      <c:pt idx="1096">
                        <c:v>progress4.csv</c:v>
                      </c:pt>
                      <c:pt idx="1097">
                        <c:v>progress4.csv</c:v>
                      </c:pt>
                      <c:pt idx="1098">
                        <c:v>progress4.csv</c:v>
                      </c:pt>
                      <c:pt idx="1099">
                        <c:v>progress4.csv</c:v>
                      </c:pt>
                      <c:pt idx="1100">
                        <c:v>progress4.csv</c:v>
                      </c:pt>
                      <c:pt idx="1101">
                        <c:v>progress4.csv</c:v>
                      </c:pt>
                      <c:pt idx="1102">
                        <c:v>progress4.csv</c:v>
                      </c:pt>
                      <c:pt idx="1103">
                        <c:v>progress4.csv</c:v>
                      </c:pt>
                      <c:pt idx="1104">
                        <c:v>progress4.csv</c:v>
                      </c:pt>
                      <c:pt idx="1105">
                        <c:v>progress4.csv</c:v>
                      </c:pt>
                      <c:pt idx="1106">
                        <c:v>progress4.csv</c:v>
                      </c:pt>
                      <c:pt idx="1107">
                        <c:v>progress4.csv</c:v>
                      </c:pt>
                      <c:pt idx="1108">
                        <c:v>progress4.csv</c:v>
                      </c:pt>
                      <c:pt idx="1109">
                        <c:v>progress4.csv</c:v>
                      </c:pt>
                      <c:pt idx="1110">
                        <c:v>progress4.csv</c:v>
                      </c:pt>
                      <c:pt idx="1111">
                        <c:v>progress4.csv</c:v>
                      </c:pt>
                      <c:pt idx="1112">
                        <c:v>progress4.csv</c:v>
                      </c:pt>
                      <c:pt idx="1113">
                        <c:v>progress4.csv</c:v>
                      </c:pt>
                      <c:pt idx="1114">
                        <c:v>progress4.csv</c:v>
                      </c:pt>
                      <c:pt idx="1115">
                        <c:v>progress4.csv</c:v>
                      </c:pt>
                      <c:pt idx="1116">
                        <c:v>progress4.csv</c:v>
                      </c:pt>
                      <c:pt idx="1117">
                        <c:v>progress4.csv</c:v>
                      </c:pt>
                      <c:pt idx="1118">
                        <c:v>progress4.csv</c:v>
                      </c:pt>
                      <c:pt idx="1119">
                        <c:v>progress4.csv</c:v>
                      </c:pt>
                      <c:pt idx="1120">
                        <c:v>progress4.csv</c:v>
                      </c:pt>
                      <c:pt idx="1121">
                        <c:v>progress4.csv</c:v>
                      </c:pt>
                      <c:pt idx="1122">
                        <c:v>progress4.csv</c:v>
                      </c:pt>
                      <c:pt idx="1123">
                        <c:v>progress4.csv</c:v>
                      </c:pt>
                      <c:pt idx="1124">
                        <c:v>progress4.csv</c:v>
                      </c:pt>
                      <c:pt idx="1125">
                        <c:v>progress4.csv</c:v>
                      </c:pt>
                      <c:pt idx="1126">
                        <c:v>progress4.csv</c:v>
                      </c:pt>
                      <c:pt idx="1127">
                        <c:v>progress4.csv</c:v>
                      </c:pt>
                      <c:pt idx="1128">
                        <c:v>progress4.csv</c:v>
                      </c:pt>
                      <c:pt idx="1129">
                        <c:v>progress4.csv</c:v>
                      </c:pt>
                      <c:pt idx="1130">
                        <c:v>progress4.csv</c:v>
                      </c:pt>
                      <c:pt idx="1131">
                        <c:v>progress4.csv</c:v>
                      </c:pt>
                      <c:pt idx="1132">
                        <c:v>progress4.csv</c:v>
                      </c:pt>
                      <c:pt idx="1133">
                        <c:v>progress4.csv</c:v>
                      </c:pt>
                      <c:pt idx="1134">
                        <c:v>progress4.csv</c:v>
                      </c:pt>
                      <c:pt idx="1135">
                        <c:v>progress4.csv</c:v>
                      </c:pt>
                      <c:pt idx="1136">
                        <c:v>progress4.csv</c:v>
                      </c:pt>
                      <c:pt idx="1137">
                        <c:v>progress4.csv</c:v>
                      </c:pt>
                      <c:pt idx="1138">
                        <c:v>progress4.csv</c:v>
                      </c:pt>
                      <c:pt idx="1139">
                        <c:v>progress4.csv</c:v>
                      </c:pt>
                      <c:pt idx="1140">
                        <c:v>progress4.csv</c:v>
                      </c:pt>
                      <c:pt idx="1141">
                        <c:v>progress4.csv</c:v>
                      </c:pt>
                      <c:pt idx="1142">
                        <c:v>progress4.csv</c:v>
                      </c:pt>
                      <c:pt idx="1143">
                        <c:v>progress4.csv</c:v>
                      </c:pt>
                      <c:pt idx="1144">
                        <c:v>progress4.csv</c:v>
                      </c:pt>
                      <c:pt idx="1145">
                        <c:v>progress4.csv</c:v>
                      </c:pt>
                      <c:pt idx="1146">
                        <c:v>progress4.csv</c:v>
                      </c:pt>
                      <c:pt idx="1147">
                        <c:v>progress4.csv</c:v>
                      </c:pt>
                      <c:pt idx="1148">
                        <c:v>progress4.csv</c:v>
                      </c:pt>
                      <c:pt idx="1149">
                        <c:v>progress4.csv</c:v>
                      </c:pt>
                      <c:pt idx="1150">
                        <c:v>progress4.csv</c:v>
                      </c:pt>
                      <c:pt idx="1151">
                        <c:v>progress4.csv</c:v>
                      </c:pt>
                      <c:pt idx="1152">
                        <c:v>progress4.csv</c:v>
                      </c:pt>
                      <c:pt idx="1153">
                        <c:v>progress4.csv</c:v>
                      </c:pt>
                      <c:pt idx="1154">
                        <c:v>progress4.csv</c:v>
                      </c:pt>
                      <c:pt idx="1155">
                        <c:v>progress4.csv</c:v>
                      </c:pt>
                      <c:pt idx="1156">
                        <c:v>progress4.csv</c:v>
                      </c:pt>
                      <c:pt idx="1157">
                        <c:v>progress4.csv</c:v>
                      </c:pt>
                      <c:pt idx="1158">
                        <c:v>progress4.csv</c:v>
                      </c:pt>
                      <c:pt idx="1159">
                        <c:v>progress4.csv</c:v>
                      </c:pt>
                      <c:pt idx="1160">
                        <c:v>progress4.csv</c:v>
                      </c:pt>
                      <c:pt idx="1161">
                        <c:v>progress4.csv</c:v>
                      </c:pt>
                      <c:pt idx="1162">
                        <c:v>progress4.csv</c:v>
                      </c:pt>
                      <c:pt idx="1163">
                        <c:v>progress4.csv</c:v>
                      </c:pt>
                      <c:pt idx="1164">
                        <c:v>progress4.csv</c:v>
                      </c:pt>
                      <c:pt idx="1165">
                        <c:v>progress4.csv</c:v>
                      </c:pt>
                      <c:pt idx="1166">
                        <c:v>progress4.csv</c:v>
                      </c:pt>
                      <c:pt idx="1167">
                        <c:v>progress4.csv</c:v>
                      </c:pt>
                      <c:pt idx="1168">
                        <c:v>progress4.csv</c:v>
                      </c:pt>
                      <c:pt idx="1169">
                        <c:v>progress4.csv</c:v>
                      </c:pt>
                      <c:pt idx="1170">
                        <c:v>progress4.csv</c:v>
                      </c:pt>
                      <c:pt idx="1171">
                        <c:v>progress4.csv</c:v>
                      </c:pt>
                      <c:pt idx="1172">
                        <c:v>progress4.csv</c:v>
                      </c:pt>
                      <c:pt idx="1173">
                        <c:v>progress4.csv</c:v>
                      </c:pt>
                      <c:pt idx="1174">
                        <c:v>progress4.csv</c:v>
                      </c:pt>
                      <c:pt idx="1175">
                        <c:v>progress4.csv</c:v>
                      </c:pt>
                      <c:pt idx="1176">
                        <c:v>progress4.csv</c:v>
                      </c:pt>
                      <c:pt idx="1177">
                        <c:v>progress4.csv</c:v>
                      </c:pt>
                      <c:pt idx="1178">
                        <c:v>progress4.csv</c:v>
                      </c:pt>
                      <c:pt idx="1179">
                        <c:v>progress4.csv</c:v>
                      </c:pt>
                      <c:pt idx="1180">
                        <c:v>progress4.csv</c:v>
                      </c:pt>
                      <c:pt idx="1181">
                        <c:v>progress4.csv</c:v>
                      </c:pt>
                      <c:pt idx="1182">
                        <c:v>progress4.csv</c:v>
                      </c:pt>
                      <c:pt idx="1183">
                        <c:v>progress4.csv</c:v>
                      </c:pt>
                      <c:pt idx="1184">
                        <c:v>progress4.csv</c:v>
                      </c:pt>
                      <c:pt idx="1185">
                        <c:v>progress4.csv</c:v>
                      </c:pt>
                      <c:pt idx="1186">
                        <c:v>progress4.csv</c:v>
                      </c:pt>
                      <c:pt idx="1187">
                        <c:v>progress4.csv</c:v>
                      </c:pt>
                      <c:pt idx="1188">
                        <c:v>progress4.csv</c:v>
                      </c:pt>
                      <c:pt idx="1189">
                        <c:v>progress4.csv</c:v>
                      </c:pt>
                      <c:pt idx="1190">
                        <c:v>progress4.csv</c:v>
                      </c:pt>
                      <c:pt idx="1191">
                        <c:v>progress4.csv</c:v>
                      </c:pt>
                      <c:pt idx="1192">
                        <c:v>progress4.csv</c:v>
                      </c:pt>
                      <c:pt idx="1193">
                        <c:v>progress4.csv</c:v>
                      </c:pt>
                      <c:pt idx="1194">
                        <c:v>progress4.csv</c:v>
                      </c:pt>
                      <c:pt idx="1195">
                        <c:v>progress4.csv</c:v>
                      </c:pt>
                      <c:pt idx="1196">
                        <c:v>progress4.csv</c:v>
                      </c:pt>
                      <c:pt idx="1197">
                        <c:v>progress4.csv</c:v>
                      </c:pt>
                      <c:pt idx="1198">
                        <c:v>progress4.csv</c:v>
                      </c:pt>
                      <c:pt idx="1199">
                        <c:v>progress4.csv</c:v>
                      </c:pt>
                      <c:pt idx="1200">
                        <c:v>progress4.csv</c:v>
                      </c:pt>
                      <c:pt idx="1201">
                        <c:v>progress4.csv</c:v>
                      </c:pt>
                      <c:pt idx="1202">
                        <c:v>progress4.csv</c:v>
                      </c:pt>
                      <c:pt idx="1203">
                        <c:v>progress4.csv</c:v>
                      </c:pt>
                      <c:pt idx="1204">
                        <c:v>progress4.csv</c:v>
                      </c:pt>
                      <c:pt idx="1205">
                        <c:v>progress4.csv</c:v>
                      </c:pt>
                      <c:pt idx="1206">
                        <c:v>progress4.csv</c:v>
                      </c:pt>
                      <c:pt idx="1207">
                        <c:v>progress4.csv</c:v>
                      </c:pt>
                      <c:pt idx="1208">
                        <c:v>progress4.csv</c:v>
                      </c:pt>
                      <c:pt idx="1209">
                        <c:v>progress4.csv</c:v>
                      </c:pt>
                      <c:pt idx="1210">
                        <c:v>progress4.csv</c:v>
                      </c:pt>
                      <c:pt idx="1211">
                        <c:v>progress4.csv</c:v>
                      </c:pt>
                      <c:pt idx="1212">
                        <c:v>progress4.csv</c:v>
                      </c:pt>
                      <c:pt idx="1213">
                        <c:v>progress4.csv</c:v>
                      </c:pt>
                      <c:pt idx="1214">
                        <c:v>progress4.csv</c:v>
                      </c:pt>
                      <c:pt idx="1215">
                        <c:v>progress4.csv</c:v>
                      </c:pt>
                      <c:pt idx="1216">
                        <c:v>progress4.csv</c:v>
                      </c:pt>
                      <c:pt idx="1217">
                        <c:v>progress4.csv</c:v>
                      </c:pt>
                      <c:pt idx="1218">
                        <c:v>progress4.csv</c:v>
                      </c:pt>
                      <c:pt idx="1219">
                        <c:v>progress4.csv</c:v>
                      </c:pt>
                      <c:pt idx="1220">
                        <c:v>progress4.csv</c:v>
                      </c:pt>
                      <c:pt idx="1221">
                        <c:v>progress4.csv</c:v>
                      </c:pt>
                      <c:pt idx="1222">
                        <c:v>progress4.csv</c:v>
                      </c:pt>
                      <c:pt idx="1223">
                        <c:v>progress4.csv</c:v>
                      </c:pt>
                      <c:pt idx="1224">
                        <c:v>progress4.csv</c:v>
                      </c:pt>
                      <c:pt idx="1225">
                        <c:v>progress4.csv</c:v>
                      </c:pt>
                      <c:pt idx="1226">
                        <c:v>progress4.csv</c:v>
                      </c:pt>
                      <c:pt idx="1227">
                        <c:v>progress4.csv</c:v>
                      </c:pt>
                      <c:pt idx="1228">
                        <c:v>progress4.csv</c:v>
                      </c:pt>
                      <c:pt idx="1229">
                        <c:v>progress4.csv</c:v>
                      </c:pt>
                      <c:pt idx="1230">
                        <c:v>progress4.csv</c:v>
                      </c:pt>
                      <c:pt idx="1231">
                        <c:v>progress4.csv</c:v>
                      </c:pt>
                      <c:pt idx="1232">
                        <c:v>progress4.csv</c:v>
                      </c:pt>
                      <c:pt idx="1233">
                        <c:v>progress4.csv</c:v>
                      </c:pt>
                      <c:pt idx="1234">
                        <c:v>progress4.csv</c:v>
                      </c:pt>
                      <c:pt idx="1235">
                        <c:v>progress4.csv</c:v>
                      </c:pt>
                      <c:pt idx="1236">
                        <c:v>progress4.csv</c:v>
                      </c:pt>
                      <c:pt idx="1237">
                        <c:v>progress4.csv</c:v>
                      </c:pt>
                      <c:pt idx="1238">
                        <c:v>progress4.csv</c:v>
                      </c:pt>
                      <c:pt idx="1239">
                        <c:v>progress4.csv</c:v>
                      </c:pt>
                      <c:pt idx="1240">
                        <c:v>progress4.csv</c:v>
                      </c:pt>
                      <c:pt idx="1241">
                        <c:v>progress4.csv</c:v>
                      </c:pt>
                      <c:pt idx="1242">
                        <c:v>progress4.csv</c:v>
                      </c:pt>
                      <c:pt idx="1243">
                        <c:v>progress4.csv</c:v>
                      </c:pt>
                      <c:pt idx="1244">
                        <c:v>progress4.csv</c:v>
                      </c:pt>
                      <c:pt idx="1245">
                        <c:v>progress4.csv</c:v>
                      </c:pt>
                      <c:pt idx="1246">
                        <c:v>progress4.csv</c:v>
                      </c:pt>
                      <c:pt idx="1247">
                        <c:v>progress4.csv</c:v>
                      </c:pt>
                      <c:pt idx="1248">
                        <c:v>progress4.csv</c:v>
                      </c:pt>
                      <c:pt idx="1249">
                        <c:v>progress4.csv</c:v>
                      </c:pt>
                      <c:pt idx="1250">
                        <c:v>progress4.csv</c:v>
                      </c:pt>
                      <c:pt idx="1251">
                        <c:v>progress4.csv</c:v>
                      </c:pt>
                      <c:pt idx="1252">
                        <c:v>progress4.csv</c:v>
                      </c:pt>
                      <c:pt idx="1253">
                        <c:v>progress4.csv</c:v>
                      </c:pt>
                      <c:pt idx="1254">
                        <c:v>progress4.csv</c:v>
                      </c:pt>
                      <c:pt idx="1255">
                        <c:v>progress4.csv</c:v>
                      </c:pt>
                      <c:pt idx="1256">
                        <c:v>progress4.csv</c:v>
                      </c:pt>
                      <c:pt idx="1257">
                        <c:v>progress4.csv</c:v>
                      </c:pt>
                      <c:pt idx="1258">
                        <c:v>progress4.csv</c:v>
                      </c:pt>
                      <c:pt idx="1259">
                        <c:v>progress4.csv</c:v>
                      </c:pt>
                      <c:pt idx="1260">
                        <c:v>progress4.csv</c:v>
                      </c:pt>
                      <c:pt idx="1261">
                        <c:v>progress4.csv</c:v>
                      </c:pt>
                      <c:pt idx="1262">
                        <c:v>progress4.csv</c:v>
                      </c:pt>
                      <c:pt idx="1263">
                        <c:v>progress4.csv</c:v>
                      </c:pt>
                      <c:pt idx="1264">
                        <c:v>progress4.csv</c:v>
                      </c:pt>
                      <c:pt idx="1265">
                        <c:v>progress4.csv</c:v>
                      </c:pt>
                      <c:pt idx="1266">
                        <c:v>progress4.csv</c:v>
                      </c:pt>
                      <c:pt idx="1267">
                        <c:v>progress4.csv</c:v>
                      </c:pt>
                      <c:pt idx="1268">
                        <c:v>progress4.csv</c:v>
                      </c:pt>
                      <c:pt idx="1269">
                        <c:v>progress4.csv</c:v>
                      </c:pt>
                      <c:pt idx="1270">
                        <c:v>progress4.csv</c:v>
                      </c:pt>
                      <c:pt idx="1271">
                        <c:v>progress4.csv</c:v>
                      </c:pt>
                      <c:pt idx="1272">
                        <c:v>progress4.csv</c:v>
                      </c:pt>
                      <c:pt idx="1273">
                        <c:v>progress4.csv</c:v>
                      </c:pt>
                      <c:pt idx="1274">
                        <c:v>progress4.csv</c:v>
                      </c:pt>
                      <c:pt idx="1275">
                        <c:v>progress4.csv</c:v>
                      </c:pt>
                      <c:pt idx="1276">
                        <c:v>progress4.csv</c:v>
                      </c:pt>
                      <c:pt idx="1277">
                        <c:v>progress4.csv</c:v>
                      </c:pt>
                      <c:pt idx="1278">
                        <c:v>progress4.csv</c:v>
                      </c:pt>
                      <c:pt idx="1279">
                        <c:v>progress4.csv</c:v>
                      </c:pt>
                      <c:pt idx="1280">
                        <c:v>progress4.csv</c:v>
                      </c:pt>
                      <c:pt idx="1281">
                        <c:v>progress4.csv</c:v>
                      </c:pt>
                      <c:pt idx="1282">
                        <c:v>progress4.csv</c:v>
                      </c:pt>
                      <c:pt idx="1283">
                        <c:v>progress4.csv</c:v>
                      </c:pt>
                      <c:pt idx="1284">
                        <c:v>progress4.csv</c:v>
                      </c:pt>
                      <c:pt idx="1285">
                        <c:v>progress4.csv</c:v>
                      </c:pt>
                      <c:pt idx="1286">
                        <c:v>progress4.csv</c:v>
                      </c:pt>
                      <c:pt idx="1287">
                        <c:v>progress4.csv</c:v>
                      </c:pt>
                      <c:pt idx="1288">
                        <c:v>progress4.csv</c:v>
                      </c:pt>
                      <c:pt idx="1289">
                        <c:v>progress4.csv</c:v>
                      </c:pt>
                      <c:pt idx="1290">
                        <c:v>progress4.csv</c:v>
                      </c:pt>
                      <c:pt idx="1291">
                        <c:v>progress4.csv</c:v>
                      </c:pt>
                      <c:pt idx="1292">
                        <c:v>progress4.csv</c:v>
                      </c:pt>
                      <c:pt idx="1293">
                        <c:v>progress4.csv</c:v>
                      </c:pt>
                      <c:pt idx="1294">
                        <c:v>progress4.csv</c:v>
                      </c:pt>
                      <c:pt idx="1295">
                        <c:v>progress4.csv</c:v>
                      </c:pt>
                      <c:pt idx="1296">
                        <c:v>progress4.csv</c:v>
                      </c:pt>
                      <c:pt idx="1297">
                        <c:v>progress4.csv</c:v>
                      </c:pt>
                      <c:pt idx="1298">
                        <c:v>progress4.csv</c:v>
                      </c:pt>
                      <c:pt idx="1299">
                        <c:v>progress4.csv</c:v>
                      </c:pt>
                      <c:pt idx="1300">
                        <c:v>progress4.csv</c:v>
                      </c:pt>
                      <c:pt idx="1301">
                        <c:v>progress4.csv</c:v>
                      </c:pt>
                      <c:pt idx="1302">
                        <c:v>progress4.csv</c:v>
                      </c:pt>
                      <c:pt idx="1303">
                        <c:v>progress4.csv</c:v>
                      </c:pt>
                      <c:pt idx="1304">
                        <c:v>progress4.csv</c:v>
                      </c:pt>
                      <c:pt idx="1305">
                        <c:v>progress4.csv</c:v>
                      </c:pt>
                      <c:pt idx="1306">
                        <c:v>progress4.csv</c:v>
                      </c:pt>
                      <c:pt idx="1307">
                        <c:v>progress4.csv</c:v>
                      </c:pt>
                      <c:pt idx="1308">
                        <c:v>progress4.csv</c:v>
                      </c:pt>
                      <c:pt idx="1309">
                        <c:v>progress4.csv</c:v>
                      </c:pt>
                      <c:pt idx="1310">
                        <c:v>progress4.csv</c:v>
                      </c:pt>
                      <c:pt idx="1311">
                        <c:v>progress4.csv</c:v>
                      </c:pt>
                      <c:pt idx="1312">
                        <c:v>progress4.csv</c:v>
                      </c:pt>
                      <c:pt idx="1313">
                        <c:v>progress4.csv</c:v>
                      </c:pt>
                      <c:pt idx="1314">
                        <c:v>progress4.csv</c:v>
                      </c:pt>
                      <c:pt idx="1315">
                        <c:v>progress4.csv</c:v>
                      </c:pt>
                      <c:pt idx="1316">
                        <c:v>progress4.csv</c:v>
                      </c:pt>
                      <c:pt idx="1317">
                        <c:v>progress4.csv</c:v>
                      </c:pt>
                      <c:pt idx="1318">
                        <c:v>progress4.csv</c:v>
                      </c:pt>
                      <c:pt idx="1319">
                        <c:v>progress4.csv</c:v>
                      </c:pt>
                      <c:pt idx="1320">
                        <c:v>progress4.csv</c:v>
                      </c:pt>
                      <c:pt idx="1321">
                        <c:v>progress4.csv</c:v>
                      </c:pt>
                      <c:pt idx="1322">
                        <c:v>progress4.csv</c:v>
                      </c:pt>
                      <c:pt idx="1323">
                        <c:v>progress4.csv</c:v>
                      </c:pt>
                      <c:pt idx="1324">
                        <c:v>progress4.csv</c:v>
                      </c:pt>
                      <c:pt idx="1325">
                        <c:v>progress4.csv</c:v>
                      </c:pt>
                      <c:pt idx="1326">
                        <c:v>progress4.csv</c:v>
                      </c:pt>
                      <c:pt idx="1327">
                        <c:v>progress4.csv</c:v>
                      </c:pt>
                      <c:pt idx="1328">
                        <c:v>progress4.csv</c:v>
                      </c:pt>
                      <c:pt idx="1329">
                        <c:v>progress4.csv</c:v>
                      </c:pt>
                      <c:pt idx="1330">
                        <c:v>progress4.csv</c:v>
                      </c:pt>
                      <c:pt idx="1331">
                        <c:v>progress4.csv</c:v>
                      </c:pt>
                      <c:pt idx="1332">
                        <c:v>progress4.csv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sac_150it!$N$2:$N$1334</c15:sqref>
                        </c15:formulaRef>
                      </c:ext>
                    </c:extLst>
                    <c:numCache>
                      <c:formatCode>General</c:formatCode>
                      <c:ptCount val="1333"/>
                      <c:pt idx="0">
                        <c:v>-100.69574225</c:v>
                      </c:pt>
                      <c:pt idx="1">
                        <c:v>-95.463876874999997</c:v>
                      </c:pt>
                      <c:pt idx="2">
                        <c:v>-88.22961325</c:v>
                      </c:pt>
                      <c:pt idx="3">
                        <c:v>-81.0916813125</c:v>
                      </c:pt>
                      <c:pt idx="4">
                        <c:v>-74.462692500000003</c:v>
                      </c:pt>
                      <c:pt idx="5">
                        <c:v>-83.101059291666672</c:v>
                      </c:pt>
                      <c:pt idx="6">
                        <c:v>-79.817226607142871</c:v>
                      </c:pt>
                      <c:pt idx="7">
                        <c:v>-76.936822468749995</c:v>
                      </c:pt>
                      <c:pt idx="8">
                        <c:v>-72.80667038888889</c:v>
                      </c:pt>
                      <c:pt idx="9">
                        <c:v>-70.495181250000002</c:v>
                      </c:pt>
                      <c:pt idx="10">
                        <c:v>-68.09509904545456</c:v>
                      </c:pt>
                      <c:pt idx="11">
                        <c:v>-65.485703208333334</c:v>
                      </c:pt>
                      <c:pt idx="12">
                        <c:v>-62.798002634615372</c:v>
                      </c:pt>
                      <c:pt idx="13">
                        <c:v>-60.829167285714284</c:v>
                      </c:pt>
                      <c:pt idx="14">
                        <c:v>-59.150840783333322</c:v>
                      </c:pt>
                      <c:pt idx="15">
                        <c:v>-57.386174812500002</c:v>
                      </c:pt>
                      <c:pt idx="16">
                        <c:v>-55.592784676470586</c:v>
                      </c:pt>
                      <c:pt idx="17">
                        <c:v>-54.19924823611111</c:v>
                      </c:pt>
                      <c:pt idx="18">
                        <c:v>-53.062821236842105</c:v>
                      </c:pt>
                      <c:pt idx="19">
                        <c:v>-51.753428325000002</c:v>
                      </c:pt>
                      <c:pt idx="20">
                        <c:v>-50.583582595238092</c:v>
                      </c:pt>
                      <c:pt idx="21">
                        <c:v>-49.581981636363636</c:v>
                      </c:pt>
                      <c:pt idx="22">
                        <c:v>-48.536534478260876</c:v>
                      </c:pt>
                      <c:pt idx="23">
                        <c:v>-47.293787968749996</c:v>
                      </c:pt>
                      <c:pt idx="24">
                        <c:v>-46.248906419999983</c:v>
                      </c:pt>
                      <c:pt idx="25">
                        <c:v>-42.878490050000003</c:v>
                      </c:pt>
                      <c:pt idx="26">
                        <c:v>-39.899629160000003</c:v>
                      </c:pt>
                      <c:pt idx="27">
                        <c:v>-37.589509199999995</c:v>
                      </c:pt>
                      <c:pt idx="28">
                        <c:v>-35.944631749999992</c:v>
                      </c:pt>
                      <c:pt idx="29">
                        <c:v>-34.641012070000002</c:v>
                      </c:pt>
                      <c:pt idx="30">
                        <c:v>-30.389837670000002</c:v>
                      </c:pt>
                      <c:pt idx="31">
                        <c:v>-28.537279400000003</c:v>
                      </c:pt>
                      <c:pt idx="32">
                        <c:v>-26.790635309999999</c:v>
                      </c:pt>
                      <c:pt idx="33">
                        <c:v>-25.707383090000004</c:v>
                      </c:pt>
                      <c:pt idx="34">
                        <c:v>-24.380731690000008</c:v>
                      </c:pt>
                      <c:pt idx="35">
                        <c:v>-23.093134120000006</c:v>
                      </c:pt>
                      <c:pt idx="36">
                        <c:v>-22.177205170000001</c:v>
                      </c:pt>
                      <c:pt idx="37">
                        <c:v>-21.604414419999994</c:v>
                      </c:pt>
                      <c:pt idx="38">
                        <c:v>-20.70494197</c:v>
                      </c:pt>
                      <c:pt idx="39">
                        <c:v>-19.954680789999998</c:v>
                      </c:pt>
                      <c:pt idx="40">
                        <c:v>-19.28622932</c:v>
                      </c:pt>
                      <c:pt idx="41">
                        <c:v>-18.748864000000001</c:v>
                      </c:pt>
                      <c:pt idx="42">
                        <c:v>-18.262840430000004</c:v>
                      </c:pt>
                      <c:pt idx="43">
                        <c:v>-17.706282219999999</c:v>
                      </c:pt>
                      <c:pt idx="44">
                        <c:v>-17.2690901</c:v>
                      </c:pt>
                      <c:pt idx="45">
                        <c:v>-16.845695640000002</c:v>
                      </c:pt>
                      <c:pt idx="46">
                        <c:v>-16.249336589999999</c:v>
                      </c:pt>
                      <c:pt idx="47">
                        <c:v>-15.709009759999997</c:v>
                      </c:pt>
                      <c:pt idx="48">
                        <c:v>-15.432641120000001</c:v>
                      </c:pt>
                      <c:pt idx="49">
                        <c:v>-15.051255950000002</c:v>
                      </c:pt>
                      <c:pt idx="50">
                        <c:v>-14.758338749999998</c:v>
                      </c:pt>
                      <c:pt idx="51">
                        <c:v>-14.631109979999998</c:v>
                      </c:pt>
                      <c:pt idx="52">
                        <c:v>-14.457773109999998</c:v>
                      </c:pt>
                      <c:pt idx="53">
                        <c:v>-14.22075757</c:v>
                      </c:pt>
                      <c:pt idx="54">
                        <c:v>-13.910146439999997</c:v>
                      </c:pt>
                      <c:pt idx="55">
                        <c:v>-13.437231299999999</c:v>
                      </c:pt>
                      <c:pt idx="56">
                        <c:v>-13.310539179999999</c:v>
                      </c:pt>
                      <c:pt idx="57">
                        <c:v>-13.185044180000002</c:v>
                      </c:pt>
                      <c:pt idx="58">
                        <c:v>-13.27564645</c:v>
                      </c:pt>
                      <c:pt idx="59">
                        <c:v>-13.225360019999998</c:v>
                      </c:pt>
                      <c:pt idx="60">
                        <c:v>-13.151066079999998</c:v>
                      </c:pt>
                      <c:pt idx="61">
                        <c:v>-12.96342108</c:v>
                      </c:pt>
                      <c:pt idx="62">
                        <c:v>-12.877451539999997</c:v>
                      </c:pt>
                      <c:pt idx="63">
                        <c:v>-12.899140240000001</c:v>
                      </c:pt>
                      <c:pt idx="64">
                        <c:v>-12.561751790000001</c:v>
                      </c:pt>
                      <c:pt idx="65">
                        <c:v>-12.426127060000001</c:v>
                      </c:pt>
                      <c:pt idx="66">
                        <c:v>-12.50517531</c:v>
                      </c:pt>
                      <c:pt idx="67">
                        <c:v>-12.070779009999999</c:v>
                      </c:pt>
                      <c:pt idx="68">
                        <c:v>-11.893274219999999</c:v>
                      </c:pt>
                      <c:pt idx="69">
                        <c:v>-11.63314037</c:v>
                      </c:pt>
                      <c:pt idx="70">
                        <c:v>-11.37409072</c:v>
                      </c:pt>
                      <c:pt idx="71">
                        <c:v>-11.17717208</c:v>
                      </c:pt>
                      <c:pt idx="72">
                        <c:v>-11.003272489999999</c:v>
                      </c:pt>
                      <c:pt idx="73">
                        <c:v>-11.02361099</c:v>
                      </c:pt>
                      <c:pt idx="74">
                        <c:v>-10.88931721</c:v>
                      </c:pt>
                      <c:pt idx="75">
                        <c:v>-10.99964741</c:v>
                      </c:pt>
                      <c:pt idx="76">
                        <c:v>-10.934117689999999</c:v>
                      </c:pt>
                      <c:pt idx="77">
                        <c:v>-11.033176969999998</c:v>
                      </c:pt>
                      <c:pt idx="78">
                        <c:v>-10.830371360000004</c:v>
                      </c:pt>
                      <c:pt idx="79">
                        <c:v>-10.826982159999998</c:v>
                      </c:pt>
                      <c:pt idx="80">
                        <c:v>-10.791382730000002</c:v>
                      </c:pt>
                      <c:pt idx="81">
                        <c:v>-10.756529109999997</c:v>
                      </c:pt>
                      <c:pt idx="82">
                        <c:v>-10.645088509999999</c:v>
                      </c:pt>
                      <c:pt idx="83">
                        <c:v>-10.392176670000001</c:v>
                      </c:pt>
                      <c:pt idx="84">
                        <c:v>-10.205109289999998</c:v>
                      </c:pt>
                      <c:pt idx="85">
                        <c:v>-10.186826809999999</c:v>
                      </c:pt>
                      <c:pt idx="86">
                        <c:v>-10.224517460000001</c:v>
                      </c:pt>
                      <c:pt idx="87">
                        <c:v>-9.9380021099999993</c:v>
                      </c:pt>
                      <c:pt idx="88">
                        <c:v>-9.6751409099999996</c:v>
                      </c:pt>
                      <c:pt idx="89">
                        <c:v>-9.7943195799999998</c:v>
                      </c:pt>
                      <c:pt idx="90">
                        <c:v>-9.7070201400000009</c:v>
                      </c:pt>
                      <c:pt idx="91">
                        <c:v>-9.5344534499999991</c:v>
                      </c:pt>
                      <c:pt idx="92">
                        <c:v>-9.4108258099999986</c:v>
                      </c:pt>
                      <c:pt idx="93">
                        <c:v>-9.1599904999999993</c:v>
                      </c:pt>
                      <c:pt idx="94">
                        <c:v>-9.2468006799999998</c:v>
                      </c:pt>
                      <c:pt idx="95">
                        <c:v>-9.1350903100000007</c:v>
                      </c:pt>
                      <c:pt idx="96">
                        <c:v>-9.2156100900000002</c:v>
                      </c:pt>
                      <c:pt idx="97">
                        <c:v>-9.1356605299999991</c:v>
                      </c:pt>
                      <c:pt idx="98">
                        <c:v>-9.3261052700000011</c:v>
                      </c:pt>
                      <c:pt idx="99">
                        <c:v>-9.2893994400000004</c:v>
                      </c:pt>
                      <c:pt idx="100">
                        <c:v>-9.1934356500000014</c:v>
                      </c:pt>
                      <c:pt idx="101">
                        <c:v>-9.0562057200000012</c:v>
                      </c:pt>
                      <c:pt idx="102">
                        <c:v>-8.9815731400000001</c:v>
                      </c:pt>
                      <c:pt idx="103">
                        <c:v>-9.1598808000000016</c:v>
                      </c:pt>
                      <c:pt idx="104">
                        <c:v>-9.1734402999999993</c:v>
                      </c:pt>
                      <c:pt idx="105">
                        <c:v>-9.1163467399999991</c:v>
                      </c:pt>
                      <c:pt idx="106">
                        <c:v>-9.5154416899999994</c:v>
                      </c:pt>
                      <c:pt idx="107">
                        <c:v>-9.8272730399999997</c:v>
                      </c:pt>
                      <c:pt idx="108">
                        <c:v>-9.7135910699999997</c:v>
                      </c:pt>
                      <c:pt idx="109">
                        <c:v>-9.8039054300000004</c:v>
                      </c:pt>
                      <c:pt idx="110">
                        <c:v>-9.7085476999999987</c:v>
                      </c:pt>
                      <c:pt idx="111">
                        <c:v>-9.7293488100000012</c:v>
                      </c:pt>
                      <c:pt idx="112">
                        <c:v>-9.7189376000000003</c:v>
                      </c:pt>
                      <c:pt idx="113">
                        <c:v>-9.7499683299999997</c:v>
                      </c:pt>
                      <c:pt idx="114">
                        <c:v>-9.5362363299999995</c:v>
                      </c:pt>
                      <c:pt idx="115">
                        <c:v>-9.3977287300000008</c:v>
                      </c:pt>
                      <c:pt idx="116">
                        <c:v>-9.1478452600000004</c:v>
                      </c:pt>
                      <c:pt idx="117">
                        <c:v>-9.2635527799999995</c:v>
                      </c:pt>
                      <c:pt idx="118">
                        <c:v>-9.3359463800000011</c:v>
                      </c:pt>
                      <c:pt idx="119">
                        <c:v>-9.1002359099999985</c:v>
                      </c:pt>
                      <c:pt idx="120">
                        <c:v>-9.1010450599999988</c:v>
                      </c:pt>
                      <c:pt idx="121">
                        <c:v>-8.8599822299999982</c:v>
                      </c:pt>
                      <c:pt idx="122">
                        <c:v>-8.9578201699999997</c:v>
                      </c:pt>
                      <c:pt idx="123">
                        <c:v>-8.4854207699999993</c:v>
                      </c:pt>
                      <c:pt idx="124">
                        <c:v>-8.6657072499999988</c:v>
                      </c:pt>
                      <c:pt idx="125">
                        <c:v>-8.5745523799999983</c:v>
                      </c:pt>
                      <c:pt idx="126">
                        <c:v>-8.5902277900000001</c:v>
                      </c:pt>
                      <c:pt idx="127">
                        <c:v>-8.8291876400000007</c:v>
                      </c:pt>
                      <c:pt idx="128">
                        <c:v>-8.6190580699999995</c:v>
                      </c:pt>
                      <c:pt idx="129">
                        <c:v>-8.5991246399999994</c:v>
                      </c:pt>
                      <c:pt idx="130">
                        <c:v>-8.5791763399999983</c:v>
                      </c:pt>
                      <c:pt idx="131">
                        <c:v>-8.0920938500000013</c:v>
                      </c:pt>
                      <c:pt idx="132">
                        <c:v>-7.8296824199999993</c:v>
                      </c:pt>
                      <c:pt idx="133">
                        <c:v>-7.8495510499999996</c:v>
                      </c:pt>
                      <c:pt idx="134">
                        <c:v>-7.8761386900000003</c:v>
                      </c:pt>
                      <c:pt idx="135">
                        <c:v>-8.1207052599999994</c:v>
                      </c:pt>
                      <c:pt idx="136">
                        <c:v>-8.0424562700000006</c:v>
                      </c:pt>
                      <c:pt idx="137">
                        <c:v>-8.140763849999999</c:v>
                      </c:pt>
                      <c:pt idx="138">
                        <c:v>-8.064616019999999</c:v>
                      </c:pt>
                      <c:pt idx="139">
                        <c:v>-8.0507096099999984</c:v>
                      </c:pt>
                      <c:pt idx="140">
                        <c:v>-8.1141498499999987</c:v>
                      </c:pt>
                      <c:pt idx="141">
                        <c:v>-8.1892055500000005</c:v>
                      </c:pt>
                      <c:pt idx="142">
                        <c:v>-8.2010698700000013</c:v>
                      </c:pt>
                      <c:pt idx="143">
                        <c:v>-8.0984980100000001</c:v>
                      </c:pt>
                      <c:pt idx="144">
                        <c:v>-8.0530339299999998</c:v>
                      </c:pt>
                      <c:pt idx="145">
                        <c:v>-8.1055245499999984</c:v>
                      </c:pt>
                      <c:pt idx="146">
                        <c:v>-8.2149186899999975</c:v>
                      </c:pt>
                      <c:pt idx="147">
                        <c:v>-8.2550866899999988</c:v>
                      </c:pt>
                      <c:pt idx="148">
                        <c:v>-8.2366679999999981</c:v>
                      </c:pt>
                      <c:pt idx="149">
                        <c:v>-8.14556769</c:v>
                      </c:pt>
                      <c:pt idx="150">
                        <c:v>-8.295203609999998</c:v>
                      </c:pt>
                      <c:pt idx="151">
                        <c:v>-8.1947639700000003</c:v>
                      </c:pt>
                      <c:pt idx="152">
                        <c:v>-7.7446941199999992</c:v>
                      </c:pt>
                      <c:pt idx="153">
                        <c:v>-7.7926012600000005</c:v>
                      </c:pt>
                      <c:pt idx="154">
                        <c:v>-7.9520256899999993</c:v>
                      </c:pt>
                      <c:pt idx="155">
                        <c:v>-7.970571500000001</c:v>
                      </c:pt>
                      <c:pt idx="156">
                        <c:v>-7.9366265999999994</c:v>
                      </c:pt>
                      <c:pt idx="157">
                        <c:v>-7.8422212499999997</c:v>
                      </c:pt>
                      <c:pt idx="158">
                        <c:v>-7.8632414400000012</c:v>
                      </c:pt>
                      <c:pt idx="159">
                        <c:v>-7.7685216600000002</c:v>
                      </c:pt>
                      <c:pt idx="160">
                        <c:v>-7.7036017500000007</c:v>
                      </c:pt>
                      <c:pt idx="161">
                        <c:v>-7.7304555999999991</c:v>
                      </c:pt>
                      <c:pt idx="162">
                        <c:v>-7.7197273899999992</c:v>
                      </c:pt>
                      <c:pt idx="163">
                        <c:v>-7.75564754</c:v>
                      </c:pt>
                      <c:pt idx="164">
                        <c:v>-7.9953473399999995</c:v>
                      </c:pt>
                      <c:pt idx="165">
                        <c:v>-7.9910224100000002</c:v>
                      </c:pt>
                      <c:pt idx="166">
                        <c:v>-8.1914820300000013</c:v>
                      </c:pt>
                      <c:pt idx="167">
                        <c:v>-8.0581103200000008</c:v>
                      </c:pt>
                      <c:pt idx="168">
                        <c:v>-8.0626175900000003</c:v>
                      </c:pt>
                      <c:pt idx="169">
                        <c:v>-8.1598038300000013</c:v>
                      </c:pt>
                      <c:pt idx="170">
                        <c:v>-8.187314129999999</c:v>
                      </c:pt>
                      <c:pt idx="171">
                        <c:v>-8.2058352599999989</c:v>
                      </c:pt>
                      <c:pt idx="172">
                        <c:v>-8.1487920500000008</c:v>
                      </c:pt>
                      <c:pt idx="173">
                        <c:v>-8.198714579999999</c:v>
                      </c:pt>
                      <c:pt idx="174">
                        <c:v>-8.0871943999999996</c:v>
                      </c:pt>
                      <c:pt idx="175">
                        <c:v>-7.9184738600000006</c:v>
                      </c:pt>
                      <c:pt idx="176">
                        <c:v>-7.9933099600000004</c:v>
                      </c:pt>
                      <c:pt idx="177">
                        <c:v>-7.9302190400000017</c:v>
                      </c:pt>
                      <c:pt idx="178">
                        <c:v>-7.8494112500000002</c:v>
                      </c:pt>
                      <c:pt idx="179">
                        <c:v>-7.6943192199999997</c:v>
                      </c:pt>
                      <c:pt idx="180">
                        <c:v>-7.7314512900000008</c:v>
                      </c:pt>
                      <c:pt idx="181">
                        <c:v>-7.6960636300000003</c:v>
                      </c:pt>
                      <c:pt idx="182">
                        <c:v>-7.6808188399999997</c:v>
                      </c:pt>
                      <c:pt idx="183">
                        <c:v>-7.6246142400000005</c:v>
                      </c:pt>
                      <c:pt idx="184">
                        <c:v>-7.5127870900000007</c:v>
                      </c:pt>
                      <c:pt idx="185">
                        <c:v>-7.4001281599999995</c:v>
                      </c:pt>
                      <c:pt idx="186">
                        <c:v>-7.23445815</c:v>
                      </c:pt>
                      <c:pt idx="187">
                        <c:v>-7.09977342</c:v>
                      </c:pt>
                      <c:pt idx="188">
                        <c:v>-7.0835841599999991</c:v>
                      </c:pt>
                      <c:pt idx="189">
                        <c:v>-6.8555554300000008</c:v>
                      </c:pt>
                      <c:pt idx="190">
                        <c:v>-7.0788826599999997</c:v>
                      </c:pt>
                      <c:pt idx="191">
                        <c:v>-6.8505289300000003</c:v>
                      </c:pt>
                      <c:pt idx="192">
                        <c:v>-6.8779220799999994</c:v>
                      </c:pt>
                      <c:pt idx="193">
                        <c:v>-6.8424848199999992</c:v>
                      </c:pt>
                      <c:pt idx="194">
                        <c:v>-6.8465280499999999</c:v>
                      </c:pt>
                      <c:pt idx="195">
                        <c:v>-6.664864660000001</c:v>
                      </c:pt>
                      <c:pt idx="196">
                        <c:v>-6.5860409799999999</c:v>
                      </c:pt>
                      <c:pt idx="197">
                        <c:v>-6.4696590899999977</c:v>
                      </c:pt>
                      <c:pt idx="198">
                        <c:v>-6.440343780000001</c:v>
                      </c:pt>
                      <c:pt idx="199">
                        <c:v>-6.3893222499999993</c:v>
                      </c:pt>
                      <c:pt idx="200">
                        <c:v>-6.3868459399999997</c:v>
                      </c:pt>
                      <c:pt idx="201">
                        <c:v>-6.2651521999999993</c:v>
                      </c:pt>
                      <c:pt idx="202">
                        <c:v>-6.2581811100000007</c:v>
                      </c:pt>
                      <c:pt idx="203">
                        <c:v>-6.2232131800000001</c:v>
                      </c:pt>
                      <c:pt idx="204">
                        <c:v>-6.106315229999999</c:v>
                      </c:pt>
                      <c:pt idx="205">
                        <c:v>-5.9845407800000006</c:v>
                      </c:pt>
                      <c:pt idx="206">
                        <c:v>-5.986153980000001</c:v>
                      </c:pt>
                      <c:pt idx="207">
                        <c:v>-5.9854060800000015</c:v>
                      </c:pt>
                      <c:pt idx="208">
                        <c:v>-5.9707004200000009</c:v>
                      </c:pt>
                      <c:pt idx="209">
                        <c:v>-5.8858594599999989</c:v>
                      </c:pt>
                      <c:pt idx="210">
                        <c:v>-5.6925620799999992</c:v>
                      </c:pt>
                      <c:pt idx="211">
                        <c:v>-5.6382363099999999</c:v>
                      </c:pt>
                      <c:pt idx="212">
                        <c:v>-5.6478990199999997</c:v>
                      </c:pt>
                      <c:pt idx="213">
                        <c:v>-5.6581225300000018</c:v>
                      </c:pt>
                      <c:pt idx="214">
                        <c:v>-5.597897220000001</c:v>
                      </c:pt>
                      <c:pt idx="215">
                        <c:v>-5.2756785800000001</c:v>
                      </c:pt>
                      <c:pt idx="216">
                        <c:v>-5.2398692700000007</c:v>
                      </c:pt>
                      <c:pt idx="217">
                        <c:v>-5.2505966899999983</c:v>
                      </c:pt>
                      <c:pt idx="218">
                        <c:v>-5.2151625899999985</c:v>
                      </c:pt>
                      <c:pt idx="219">
                        <c:v>-5.1997239799999999</c:v>
                      </c:pt>
                      <c:pt idx="220">
                        <c:v>-5.2580321099999994</c:v>
                      </c:pt>
                      <c:pt idx="221">
                        <c:v>-5.1735826999999999</c:v>
                      </c:pt>
                      <c:pt idx="222">
                        <c:v>-5.1943759800000011</c:v>
                      </c:pt>
                      <c:pt idx="223">
                        <c:v>-5.1702434300000002</c:v>
                      </c:pt>
                      <c:pt idx="224">
                        <c:v>-5.1778751299999985</c:v>
                      </c:pt>
                      <c:pt idx="225">
                        <c:v>-5.0761132499999997</c:v>
                      </c:pt>
                      <c:pt idx="226">
                        <c:v>-5.0546295299999997</c:v>
                      </c:pt>
                      <c:pt idx="227">
                        <c:v>-5.0067475500000009</c:v>
                      </c:pt>
                      <c:pt idx="228">
                        <c:v>-4.9875225800000003</c:v>
                      </c:pt>
                      <c:pt idx="229">
                        <c:v>-4.9860423100000002</c:v>
                      </c:pt>
                      <c:pt idx="230">
                        <c:v>-5.0558591899999996</c:v>
                      </c:pt>
                      <c:pt idx="231">
                        <c:v>-4.9817818999999997</c:v>
                      </c:pt>
                      <c:pt idx="232">
                        <c:v>-4.9601169800000005</c:v>
                      </c:pt>
                      <c:pt idx="233">
                        <c:v>-4.9375719500000006</c:v>
                      </c:pt>
                      <c:pt idx="234">
                        <c:v>-4.8441441500000009</c:v>
                      </c:pt>
                      <c:pt idx="235">
                        <c:v>-4.9857381000000007</c:v>
                      </c:pt>
                      <c:pt idx="236">
                        <c:v>-5.0203419800000004</c:v>
                      </c:pt>
                      <c:pt idx="237">
                        <c:v>-5.0182039999999999</c:v>
                      </c:pt>
                      <c:pt idx="238">
                        <c:v>-5.0279599600000005</c:v>
                      </c:pt>
                      <c:pt idx="239">
                        <c:v>-5.0088626400000003</c:v>
                      </c:pt>
                      <c:pt idx="240">
                        <c:v>-4.9982610999999997</c:v>
                      </c:pt>
                      <c:pt idx="241">
                        <c:v>-5.0436061199999997</c:v>
                      </c:pt>
                      <c:pt idx="242">
                        <c:v>-5.0563088499999989</c:v>
                      </c:pt>
                      <c:pt idx="243">
                        <c:v>-4.9852789699999995</c:v>
                      </c:pt>
                      <c:pt idx="244">
                        <c:v>-4.8560884699999995</c:v>
                      </c:pt>
                      <c:pt idx="245">
                        <c:v>-4.7684370300000003</c:v>
                      </c:pt>
                      <c:pt idx="246">
                        <c:v>-4.8141679100000001</c:v>
                      </c:pt>
                      <c:pt idx="247">
                        <c:v>-4.740714979999999</c:v>
                      </c:pt>
                      <c:pt idx="248">
                        <c:v>-4.7123183500000003</c:v>
                      </c:pt>
                      <c:pt idx="249">
                        <c:v>-4.6910693999999999</c:v>
                      </c:pt>
                      <c:pt idx="250">
                        <c:v>-4.6695761400000002</c:v>
                      </c:pt>
                      <c:pt idx="251">
                        <c:v>-4.6726246300000005</c:v>
                      </c:pt>
                      <c:pt idx="252">
                        <c:v>-4.6758650299999998</c:v>
                      </c:pt>
                      <c:pt idx="253">
                        <c:v>-4.6729725800000006</c:v>
                      </c:pt>
                      <c:pt idx="254">
                        <c:v>-4.6654252400000003</c:v>
                      </c:pt>
                      <c:pt idx="255">
                        <c:v>-4.6179229300000006</c:v>
                      </c:pt>
                      <c:pt idx="256">
                        <c:v>-4.6315339199999999</c:v>
                      </c:pt>
                      <c:pt idx="257">
                        <c:v>-4.628648000000001</c:v>
                      </c:pt>
                      <c:pt idx="258">
                        <c:v>-4.5856784600000005</c:v>
                      </c:pt>
                      <c:pt idx="259">
                        <c:v>-4.5955231000000003</c:v>
                      </c:pt>
                      <c:pt idx="260">
                        <c:v>-4.5030321899999999</c:v>
                      </c:pt>
                      <c:pt idx="261">
                        <c:v>-4.5199739899999996</c:v>
                      </c:pt>
                      <c:pt idx="262">
                        <c:v>-4.4677107300000003</c:v>
                      </c:pt>
                      <c:pt idx="263">
                        <c:v>-4.3661928600000008</c:v>
                      </c:pt>
                      <c:pt idx="264">
                        <c:v>-4.3584372599999996</c:v>
                      </c:pt>
                      <c:pt idx="265">
                        <c:v>-4.3609555200000001</c:v>
                      </c:pt>
                      <c:pt idx="266">
                        <c:v>-4.2586734299999991</c:v>
                      </c:pt>
                      <c:pt idx="267">
                        <c:v>-4.1784487600000002</c:v>
                      </c:pt>
                      <c:pt idx="268">
                        <c:v>-4.1921657699999999</c:v>
                      </c:pt>
                      <c:pt idx="269">
                        <c:v>-4.43402428</c:v>
                      </c:pt>
                      <c:pt idx="270">
                        <c:v>-4.4988223200000004</c:v>
                      </c:pt>
                      <c:pt idx="271">
                        <c:v>-4.4595421499999999</c:v>
                      </c:pt>
                      <c:pt idx="272">
                        <c:v>-4.4563703000000006</c:v>
                      </c:pt>
                      <c:pt idx="273">
                        <c:v>-4.4379283999999997</c:v>
                      </c:pt>
                      <c:pt idx="274">
                        <c:v>-4.4315151799999999</c:v>
                      </c:pt>
                      <c:pt idx="275">
                        <c:v>-4.4167842599999991</c:v>
                      </c:pt>
                      <c:pt idx="276">
                        <c:v>-4.3992967600000004</c:v>
                      </c:pt>
                      <c:pt idx="277">
                        <c:v>-4.5547741100000003</c:v>
                      </c:pt>
                      <c:pt idx="278">
                        <c:v>-4.5182917500000004</c:v>
                      </c:pt>
                      <c:pt idx="279">
                        <c:v>-4.4749941199999999</c:v>
                      </c:pt>
                      <c:pt idx="280">
                        <c:v>-4.4353616499999999</c:v>
                      </c:pt>
                      <c:pt idx="281">
                        <c:v>-4.4179236600000005</c:v>
                      </c:pt>
                      <c:pt idx="282">
                        <c:v>-4.3401469400000003</c:v>
                      </c:pt>
                      <c:pt idx="283">
                        <c:v>-4.3812063999999999</c:v>
                      </c:pt>
                      <c:pt idx="284">
                        <c:v>-4.4274967999999992</c:v>
                      </c:pt>
                      <c:pt idx="285">
                        <c:v>-4.342325559999999</c:v>
                      </c:pt>
                      <c:pt idx="286">
                        <c:v>-4.3037543600000001</c:v>
                      </c:pt>
                      <c:pt idx="287">
                        <c:v>-4.2799181099999997</c:v>
                      </c:pt>
                      <c:pt idx="288">
                        <c:v>-4.2937255499999996</c:v>
                      </c:pt>
                      <c:pt idx="289">
                        <c:v>-4.3654598100000008</c:v>
                      </c:pt>
                      <c:pt idx="290">
                        <c:v>-4.3571437700000004</c:v>
                      </c:pt>
                      <c:pt idx="291">
                        <c:v>-4.3988881700000002</c:v>
                      </c:pt>
                      <c:pt idx="292">
                        <c:v>-4.40049563</c:v>
                      </c:pt>
                      <c:pt idx="293">
                        <c:v>-4.401502429999999</c:v>
                      </c:pt>
                      <c:pt idx="294">
                        <c:v>-4.1437152499999996</c:v>
                      </c:pt>
                      <c:pt idx="295">
                        <c:v>-4.0489404399999991</c:v>
                      </c:pt>
                      <c:pt idx="296">
                        <c:v>-4.3153419299999998</c:v>
                      </c:pt>
                      <c:pt idx="297">
                        <c:v>-4.5211800699999998</c:v>
                      </c:pt>
                      <c:pt idx="298">
                        <c:v>-4.5330163100000007</c:v>
                      </c:pt>
                      <c:pt idx="299">
                        <c:v>-4.5132959000000001</c:v>
                      </c:pt>
                      <c:pt idx="300">
                        <c:v>-4.535924650000001</c:v>
                      </c:pt>
                      <c:pt idx="301">
                        <c:v>-4.5877236000000003</c:v>
                      </c:pt>
                      <c:pt idx="302">
                        <c:v>-4.41808683</c:v>
                      </c:pt>
                      <c:pt idx="303">
                        <c:v>-4.4071937300000004</c:v>
                      </c:pt>
                      <c:pt idx="304">
                        <c:v>-4.4373707800000002</c:v>
                      </c:pt>
                      <c:pt idx="305">
                        <c:v>-4.4284178399999998</c:v>
                      </c:pt>
                      <c:pt idx="306">
                        <c:v>-4.3974650500000001</c:v>
                      </c:pt>
                      <c:pt idx="307">
                        <c:v>-4.4279628299999994</c:v>
                      </c:pt>
                      <c:pt idx="308">
                        <c:v>-4.4591124800000008</c:v>
                      </c:pt>
                      <c:pt idx="309">
                        <c:v>-4.3622414300000001</c:v>
                      </c:pt>
                      <c:pt idx="310">
                        <c:v>-4.3790783599999994</c:v>
                      </c:pt>
                      <c:pt idx="311">
                        <c:v>-4.33464195</c:v>
                      </c:pt>
                      <c:pt idx="312">
                        <c:v>-4.3155246299999996</c:v>
                      </c:pt>
                      <c:pt idx="313">
                        <c:v>-4.2782543899999999</c:v>
                      </c:pt>
                      <c:pt idx="314">
                        <c:v>-4.1818766700000003</c:v>
                      </c:pt>
                      <c:pt idx="315">
                        <c:v>-4.1556754500000004</c:v>
                      </c:pt>
                      <c:pt idx="316">
                        <c:v>-4.1258503400000004</c:v>
                      </c:pt>
                      <c:pt idx="317">
                        <c:v>-4.1249726899999999</c:v>
                      </c:pt>
                      <c:pt idx="318">
                        <c:v>-4.0917731799999997</c:v>
                      </c:pt>
                      <c:pt idx="319">
                        <c:v>-4.1346043100000003</c:v>
                      </c:pt>
                      <c:pt idx="320">
                        <c:v>-4.1797275299999992</c:v>
                      </c:pt>
                      <c:pt idx="321">
                        <c:v>-3.9383466099999991</c:v>
                      </c:pt>
                      <c:pt idx="322">
                        <c:v>-3.7204890399999995</c:v>
                      </c:pt>
                      <c:pt idx="323">
                        <c:v>-3.7178346899999997</c:v>
                      </c:pt>
                      <c:pt idx="324">
                        <c:v>-3.7220609599999999</c:v>
                      </c:pt>
                      <c:pt idx="325">
                        <c:v>-3.74103355</c:v>
                      </c:pt>
                      <c:pt idx="326">
                        <c:v>-3.7022564400000006</c:v>
                      </c:pt>
                      <c:pt idx="327">
                        <c:v>-3.7406442800000006</c:v>
                      </c:pt>
                      <c:pt idx="328">
                        <c:v>-3.7582896099999998</c:v>
                      </c:pt>
                      <c:pt idx="329">
                        <c:v>-3.7387290699999998</c:v>
                      </c:pt>
                      <c:pt idx="330">
                        <c:v>-3.7842678900000006</c:v>
                      </c:pt>
                      <c:pt idx="331">
                        <c:v>-3.8150047999999996</c:v>
                      </c:pt>
                      <c:pt idx="332">
                        <c:v>-3.7918066000000006</c:v>
                      </c:pt>
                      <c:pt idx="333">
                        <c:v>-4.1072626399999992</c:v>
                      </c:pt>
                      <c:pt idx="334">
                        <c:v>-4.3555561300000001</c:v>
                      </c:pt>
                      <c:pt idx="335">
                        <c:v>-4.5447404099999993</c:v>
                      </c:pt>
                      <c:pt idx="336">
                        <c:v>-4.8352173799999996</c:v>
                      </c:pt>
                      <c:pt idx="337">
                        <c:v>-5.0341055499999996</c:v>
                      </c:pt>
                      <c:pt idx="338">
                        <c:v>-6.9066724099999997</c:v>
                      </c:pt>
                      <c:pt idx="339">
                        <c:v>-7.234213940000001</c:v>
                      </c:pt>
                      <c:pt idx="340">
                        <c:v>-7.4654537900000015</c:v>
                      </c:pt>
                      <c:pt idx="341">
                        <c:v>-7.7960610399999997</c:v>
                      </c:pt>
                      <c:pt idx="342">
                        <c:v>-7.9371990599999993</c:v>
                      </c:pt>
                      <c:pt idx="343">
                        <c:v>-8.2068460600000019</c:v>
                      </c:pt>
                      <c:pt idx="344">
                        <c:v>-8.4409856899999998</c:v>
                      </c:pt>
                      <c:pt idx="345">
                        <c:v>-14.732416250000002</c:v>
                      </c:pt>
                      <c:pt idx="346">
                        <c:v>-15.058208249999998</c:v>
                      </c:pt>
                      <c:pt idx="347">
                        <c:v>-15.496411149999998</c:v>
                      </c:pt>
                      <c:pt idx="348">
                        <c:v>-16.235185130000001</c:v>
                      </c:pt>
                      <c:pt idx="349">
                        <c:v>-16.515348199999998</c:v>
                      </c:pt>
                      <c:pt idx="350">
                        <c:v>-17.244051680000002</c:v>
                      </c:pt>
                      <c:pt idx="351">
                        <c:v>-18.050523560000002</c:v>
                      </c:pt>
                      <c:pt idx="352">
                        <c:v>-18.800680329999999</c:v>
                      </c:pt>
                      <c:pt idx="353">
                        <c:v>-19.55201198</c:v>
                      </c:pt>
                      <c:pt idx="354">
                        <c:v>-20.048291540000001</c:v>
                      </c:pt>
                      <c:pt idx="355">
                        <c:v>-20.554192429999997</c:v>
                      </c:pt>
                      <c:pt idx="356">
                        <c:v>-21.166330950000003</c:v>
                      </c:pt>
                      <c:pt idx="357">
                        <c:v>-21.551777590000007</c:v>
                      </c:pt>
                      <c:pt idx="358">
                        <c:v>-21.710117280000006</c:v>
                      </c:pt>
                      <c:pt idx="359">
                        <c:v>-21.82319652</c:v>
                      </c:pt>
                      <c:pt idx="360">
                        <c:v>-22.340968760000006</c:v>
                      </c:pt>
                      <c:pt idx="361">
                        <c:v>-23.094704920000005</c:v>
                      </c:pt>
                      <c:pt idx="362">
                        <c:v>-23.458081960000005</c:v>
                      </c:pt>
                      <c:pt idx="363">
                        <c:v>-22.278663459999997</c:v>
                      </c:pt>
                      <c:pt idx="364">
                        <c:v>-22.315313270000001</c:v>
                      </c:pt>
                      <c:pt idx="365">
                        <c:v>-22.666864539999995</c:v>
                      </c:pt>
                      <c:pt idx="366">
                        <c:v>-23.115131649999999</c:v>
                      </c:pt>
                      <c:pt idx="367">
                        <c:v>-23.322831529999998</c:v>
                      </c:pt>
                      <c:pt idx="368">
                        <c:v>-23.30486075</c:v>
                      </c:pt>
                      <c:pt idx="369">
                        <c:v>-23.364610230000004</c:v>
                      </c:pt>
                      <c:pt idx="370">
                        <c:v>-18.126912780000001</c:v>
                      </c:pt>
                      <c:pt idx="371">
                        <c:v>-18.103536989999998</c:v>
                      </c:pt>
                      <c:pt idx="372">
                        <c:v>-18.978946509999997</c:v>
                      </c:pt>
                      <c:pt idx="373">
                        <c:v>-18.604087139999997</c:v>
                      </c:pt>
                      <c:pt idx="374">
                        <c:v>-18.923107029999997</c:v>
                      </c:pt>
                      <c:pt idx="375">
                        <c:v>-18.553475200000001</c:v>
                      </c:pt>
                      <c:pt idx="376">
                        <c:v>-18.018089540000002</c:v>
                      </c:pt>
                      <c:pt idx="377">
                        <c:v>-21.129920219999999</c:v>
                      </c:pt>
                      <c:pt idx="378">
                        <c:v>-21.370242249999997</c:v>
                      </c:pt>
                      <c:pt idx="379">
                        <c:v>-21.197875319999994</c:v>
                      </c:pt>
                      <c:pt idx="380">
                        <c:v>-21.047177260000002</c:v>
                      </c:pt>
                      <c:pt idx="381">
                        <c:v>-20.934144809999999</c:v>
                      </c:pt>
                      <c:pt idx="382">
                        <c:v>-20.845481010000004</c:v>
                      </c:pt>
                      <c:pt idx="383">
                        <c:v>-20.702926779999999</c:v>
                      </c:pt>
                      <c:pt idx="384">
                        <c:v>-20.514402329999999</c:v>
                      </c:pt>
                      <c:pt idx="385">
                        <c:v>-20.207656849999999</c:v>
                      </c:pt>
                      <c:pt idx="386">
                        <c:v>-19.502437139999998</c:v>
                      </c:pt>
                      <c:pt idx="387">
                        <c:v>-19.61021693</c:v>
                      </c:pt>
                      <c:pt idx="388">
                        <c:v>-19.610744280000002</c:v>
                      </c:pt>
                      <c:pt idx="389">
                        <c:v>-19.644433580000001</c:v>
                      </c:pt>
                      <c:pt idx="390">
                        <c:v>-19.651609780000001</c:v>
                      </c:pt>
                      <c:pt idx="391">
                        <c:v>-19.09268376</c:v>
                      </c:pt>
                      <c:pt idx="392">
                        <c:v>-19.272055909999999</c:v>
                      </c:pt>
                      <c:pt idx="393">
                        <c:v>-19.308373330000002</c:v>
                      </c:pt>
                      <c:pt idx="394">
                        <c:v>-19.61607373</c:v>
                      </c:pt>
                      <c:pt idx="395">
                        <c:v>-18.840223630000004</c:v>
                      </c:pt>
                      <c:pt idx="396">
                        <c:v>-19.03397691</c:v>
                      </c:pt>
                      <c:pt idx="397">
                        <c:v>-18.186565740000002</c:v>
                      </c:pt>
                      <c:pt idx="398">
                        <c:v>-18.470261170000001</c:v>
                      </c:pt>
                      <c:pt idx="399">
                        <c:v>-18.092547500000002</c:v>
                      </c:pt>
                      <c:pt idx="400">
                        <c:v>-18.006334500000001</c:v>
                      </c:pt>
                      <c:pt idx="401">
                        <c:v>-17.975348740000001</c:v>
                      </c:pt>
                      <c:pt idx="402">
                        <c:v>-14.39655458</c:v>
                      </c:pt>
                      <c:pt idx="403">
                        <c:v>-15.438406369999997</c:v>
                      </c:pt>
                      <c:pt idx="404">
                        <c:v>-15.45387309</c:v>
                      </c:pt>
                      <c:pt idx="405">
                        <c:v>-15.449889829999996</c:v>
                      </c:pt>
                      <c:pt idx="406">
                        <c:v>-15.332108949999999</c:v>
                      </c:pt>
                      <c:pt idx="407">
                        <c:v>-15.435506670000001</c:v>
                      </c:pt>
                      <c:pt idx="408">
                        <c:v>-15.397453260000002</c:v>
                      </c:pt>
                      <c:pt idx="409">
                        <c:v>-15.51053565</c:v>
                      </c:pt>
                      <c:pt idx="410">
                        <c:v>-15.336334529999998</c:v>
                      </c:pt>
                      <c:pt idx="411">
                        <c:v>-15.811164440000001</c:v>
                      </c:pt>
                      <c:pt idx="412">
                        <c:v>-15.492633130000002</c:v>
                      </c:pt>
                      <c:pt idx="413">
                        <c:v>-15.04544915</c:v>
                      </c:pt>
                      <c:pt idx="414">
                        <c:v>-14.946586020000002</c:v>
                      </c:pt>
                      <c:pt idx="415">
                        <c:v>-14.672588999999999</c:v>
                      </c:pt>
                      <c:pt idx="416">
                        <c:v>-14.748064569999999</c:v>
                      </c:pt>
                      <c:pt idx="417">
                        <c:v>-14.472354149999999</c:v>
                      </c:pt>
                      <c:pt idx="418">
                        <c:v>-14.543528460000003</c:v>
                      </c:pt>
                      <c:pt idx="419">
                        <c:v>-14.318970840000002</c:v>
                      </c:pt>
                      <c:pt idx="420">
                        <c:v>-14.22222812</c:v>
                      </c:pt>
                      <c:pt idx="421">
                        <c:v>-13.914065689999999</c:v>
                      </c:pt>
                      <c:pt idx="422">
                        <c:v>-13.77907396</c:v>
                      </c:pt>
                      <c:pt idx="423">
                        <c:v>-13.34069195</c:v>
                      </c:pt>
                      <c:pt idx="424">
                        <c:v>-13.337607049999999</c:v>
                      </c:pt>
                      <c:pt idx="425">
                        <c:v>-13.178014589999998</c:v>
                      </c:pt>
                      <c:pt idx="426">
                        <c:v>-13.29363049</c:v>
                      </c:pt>
                      <c:pt idx="427">
                        <c:v>-15.937542560000002</c:v>
                      </c:pt>
                      <c:pt idx="428">
                        <c:v>-14.092024560000004</c:v>
                      </c:pt>
                      <c:pt idx="429">
                        <c:v>-14.008023570000001</c:v>
                      </c:pt>
                      <c:pt idx="430">
                        <c:v>-13.95653532</c:v>
                      </c:pt>
                      <c:pt idx="431">
                        <c:v>-13.9762773</c:v>
                      </c:pt>
                      <c:pt idx="432">
                        <c:v>-13.870201730000003</c:v>
                      </c:pt>
                      <c:pt idx="433">
                        <c:v>-13.87247533</c:v>
                      </c:pt>
                      <c:pt idx="434">
                        <c:v>-13.882747819999999</c:v>
                      </c:pt>
                      <c:pt idx="435">
                        <c:v>-14.047344299999997</c:v>
                      </c:pt>
                      <c:pt idx="436">
                        <c:v>-13.655244070000002</c:v>
                      </c:pt>
                      <c:pt idx="437">
                        <c:v>-13.82105542</c:v>
                      </c:pt>
                      <c:pt idx="438">
                        <c:v>-13.91193264</c:v>
                      </c:pt>
                      <c:pt idx="439">
                        <c:v>-13.913399150000002</c:v>
                      </c:pt>
                      <c:pt idx="440">
                        <c:v>-14.524305630000001</c:v>
                      </c:pt>
                      <c:pt idx="441">
                        <c:v>-14.482765350000001</c:v>
                      </c:pt>
                      <c:pt idx="442">
                        <c:v>-14.515346489999999</c:v>
                      </c:pt>
                      <c:pt idx="443">
                        <c:v>-14.440228170000001</c:v>
                      </c:pt>
                      <c:pt idx="444">
                        <c:v>-14.672962869999999</c:v>
                      </c:pt>
                      <c:pt idx="445">
                        <c:v>-14.670584120000003</c:v>
                      </c:pt>
                      <c:pt idx="446">
                        <c:v>-14.72736903</c:v>
                      </c:pt>
                      <c:pt idx="447">
                        <c:v>-17.87969403</c:v>
                      </c:pt>
                      <c:pt idx="448">
                        <c:v>-18.034970180000002</c:v>
                      </c:pt>
                      <c:pt idx="449">
                        <c:v>-18.044557339999997</c:v>
                      </c:pt>
                      <c:pt idx="450">
                        <c:v>-18.250154939999998</c:v>
                      </c:pt>
                      <c:pt idx="451">
                        <c:v>-18.430978219999997</c:v>
                      </c:pt>
                      <c:pt idx="452">
                        <c:v>-15.78850037</c:v>
                      </c:pt>
                      <c:pt idx="453">
                        <c:v>-16.23329463</c:v>
                      </c:pt>
                      <c:pt idx="454">
                        <c:v>-16.529193320000001</c:v>
                      </c:pt>
                      <c:pt idx="455">
                        <c:v>-17.04935652</c:v>
                      </c:pt>
                      <c:pt idx="456">
                        <c:v>-16.934959470000003</c:v>
                      </c:pt>
                      <c:pt idx="457">
                        <c:v>-16.973363910000003</c:v>
                      </c:pt>
                      <c:pt idx="458">
                        <c:v>-16.994515100000005</c:v>
                      </c:pt>
                      <c:pt idx="459">
                        <c:v>-16.973870130000002</c:v>
                      </c:pt>
                      <c:pt idx="460">
                        <c:v>-16.93653441</c:v>
                      </c:pt>
                      <c:pt idx="461">
                        <c:v>-19.967028719999998</c:v>
                      </c:pt>
                      <c:pt idx="462">
                        <c:v>-21.834936810000002</c:v>
                      </c:pt>
                      <c:pt idx="463">
                        <c:v>-21.932659780000005</c:v>
                      </c:pt>
                      <c:pt idx="464">
                        <c:v>-21.885373900000001</c:v>
                      </c:pt>
                      <c:pt idx="465">
                        <c:v>-22.932828559999997</c:v>
                      </c:pt>
                      <c:pt idx="466">
                        <c:v>-23.096053450000003</c:v>
                      </c:pt>
                      <c:pt idx="467">
                        <c:v>-23.752017920000004</c:v>
                      </c:pt>
                      <c:pt idx="468">
                        <c:v>-23.818571000000002</c:v>
                      </c:pt>
                      <c:pt idx="469">
                        <c:v>-25.181799700000003</c:v>
                      </c:pt>
                      <c:pt idx="470">
                        <c:v>-25.268297509999996</c:v>
                      </c:pt>
                      <c:pt idx="471">
                        <c:v>-25.432105869999997</c:v>
                      </c:pt>
                      <c:pt idx="472">
                        <c:v>-22.301634519999993</c:v>
                      </c:pt>
                      <c:pt idx="473">
                        <c:v>-22.258519459999999</c:v>
                      </c:pt>
                      <c:pt idx="474">
                        <c:v>-22.231022359999997</c:v>
                      </c:pt>
                      <c:pt idx="475">
                        <c:v>-22.217191199999998</c:v>
                      </c:pt>
                      <c:pt idx="476">
                        <c:v>-22.091803670000001</c:v>
                      </c:pt>
                      <c:pt idx="477">
                        <c:v>-22.120725350000001</c:v>
                      </c:pt>
                      <c:pt idx="478">
                        <c:v>-21.81597236</c:v>
                      </c:pt>
                      <c:pt idx="479">
                        <c:v>-21.624746500000001</c:v>
                      </c:pt>
                      <c:pt idx="480">
                        <c:v>-21.013631020000002</c:v>
                      </c:pt>
                      <c:pt idx="481">
                        <c:v>-21.131935219999999</c:v>
                      </c:pt>
                      <c:pt idx="482">
                        <c:v>-21.091864309999995</c:v>
                      </c:pt>
                      <c:pt idx="483">
                        <c:v>-20.991706570000002</c:v>
                      </c:pt>
                      <c:pt idx="484">
                        <c:v>-21.074558240000002</c:v>
                      </c:pt>
                      <c:pt idx="485">
                        <c:v>-21.001017790000002</c:v>
                      </c:pt>
                      <c:pt idx="486">
                        <c:v>-17.71685574</c:v>
                      </c:pt>
                      <c:pt idx="487">
                        <c:v>-15.610390850000002</c:v>
                      </c:pt>
                      <c:pt idx="488">
                        <c:v>-15.422659290000002</c:v>
                      </c:pt>
                      <c:pt idx="489">
                        <c:v>-16.139629969999998</c:v>
                      </c:pt>
                      <c:pt idx="490">
                        <c:v>-14.46371145</c:v>
                      </c:pt>
                      <c:pt idx="491">
                        <c:v>-14.399321880000002</c:v>
                      </c:pt>
                      <c:pt idx="492">
                        <c:v>-13.715520809999997</c:v>
                      </c:pt>
                      <c:pt idx="493">
                        <c:v>-13.618017850000001</c:v>
                      </c:pt>
                      <c:pt idx="494">
                        <c:v>-11.916443199999998</c:v>
                      </c:pt>
                      <c:pt idx="495">
                        <c:v>-13.676232419999998</c:v>
                      </c:pt>
                      <c:pt idx="496">
                        <c:v>-13.86547094</c:v>
                      </c:pt>
                      <c:pt idx="497">
                        <c:v>-13.77938629</c:v>
                      </c:pt>
                      <c:pt idx="498">
                        <c:v>-13.852903289999999</c:v>
                      </c:pt>
                      <c:pt idx="499">
                        <c:v>-17.110679439999998</c:v>
                      </c:pt>
                      <c:pt idx="500">
                        <c:v>-17.109308299999999</c:v>
                      </c:pt>
                      <c:pt idx="501">
                        <c:v>-16.989492210000002</c:v>
                      </c:pt>
                      <c:pt idx="502">
                        <c:v>-16.885710230000001</c:v>
                      </c:pt>
                      <c:pt idx="503">
                        <c:v>-16.974714760000005</c:v>
                      </c:pt>
                      <c:pt idx="504">
                        <c:v>-17.04175175</c:v>
                      </c:pt>
                      <c:pt idx="505">
                        <c:v>-17.254115899999999</c:v>
                      </c:pt>
                      <c:pt idx="506">
                        <c:v>-19.089579910000001</c:v>
                      </c:pt>
                      <c:pt idx="507">
                        <c:v>-19.256875600000001</c:v>
                      </c:pt>
                      <c:pt idx="508">
                        <c:v>-19.15764098</c:v>
                      </c:pt>
                      <c:pt idx="509">
                        <c:v>-20.827672190000001</c:v>
                      </c:pt>
                      <c:pt idx="510">
                        <c:v>-20.895040479999999</c:v>
                      </c:pt>
                      <c:pt idx="511">
                        <c:v>-24.149905180000001</c:v>
                      </c:pt>
                      <c:pt idx="512">
                        <c:v>-24.257774210000001</c:v>
                      </c:pt>
                      <c:pt idx="513">
                        <c:v>-24.467596100000002</c:v>
                      </c:pt>
                      <c:pt idx="514">
                        <c:v>-23.787276849999998</c:v>
                      </c:pt>
                      <c:pt idx="515">
                        <c:v>-23.764107170000003</c:v>
                      </c:pt>
                      <c:pt idx="516">
                        <c:v>-23.758558040000004</c:v>
                      </c:pt>
                      <c:pt idx="517">
                        <c:v>-23.978528490000002</c:v>
                      </c:pt>
                      <c:pt idx="518">
                        <c:v>-24.071493939999996</c:v>
                      </c:pt>
                      <c:pt idx="519">
                        <c:v>-24.120351039999996</c:v>
                      </c:pt>
                      <c:pt idx="520">
                        <c:v>-22.465966350000002</c:v>
                      </c:pt>
                      <c:pt idx="521">
                        <c:v>-24.206777680000002</c:v>
                      </c:pt>
                      <c:pt idx="522">
                        <c:v>-24.340185949999999</c:v>
                      </c:pt>
                      <c:pt idx="523">
                        <c:v>-24.200099489999999</c:v>
                      </c:pt>
                      <c:pt idx="524">
                        <c:v>-21.020420770000001</c:v>
                      </c:pt>
                      <c:pt idx="525">
                        <c:v>-21.015959920000004</c:v>
                      </c:pt>
                      <c:pt idx="526">
                        <c:v>-21.165370499999998</c:v>
                      </c:pt>
                      <c:pt idx="527">
                        <c:v>-21.373937519999998</c:v>
                      </c:pt>
                      <c:pt idx="528">
                        <c:v>-21.206182279999997</c:v>
                      </c:pt>
                      <c:pt idx="529">
                        <c:v>-21.129572929999998</c:v>
                      </c:pt>
                      <c:pt idx="530">
                        <c:v>-20.956733999999997</c:v>
                      </c:pt>
                      <c:pt idx="531">
                        <c:v>-19.210330470000002</c:v>
                      </c:pt>
                      <c:pt idx="532">
                        <c:v>-19.030884870000001</c:v>
                      </c:pt>
                      <c:pt idx="533">
                        <c:v>-19.213038759999996</c:v>
                      </c:pt>
                      <c:pt idx="534">
                        <c:v>-18.399037920000001</c:v>
                      </c:pt>
                      <c:pt idx="535">
                        <c:v>-18.442692470000001</c:v>
                      </c:pt>
                      <c:pt idx="536">
                        <c:v>-15.27847882</c:v>
                      </c:pt>
                      <c:pt idx="537">
                        <c:v>-15.171823419999996</c:v>
                      </c:pt>
                      <c:pt idx="538">
                        <c:v>-14.887621179999998</c:v>
                      </c:pt>
                      <c:pt idx="539">
                        <c:v>-14.981301600000002</c:v>
                      </c:pt>
                      <c:pt idx="540">
                        <c:v>-15.073943359999996</c:v>
                      </c:pt>
                      <c:pt idx="541">
                        <c:v>-14.88793918</c:v>
                      </c:pt>
                      <c:pt idx="542">
                        <c:v>-14.769010700000001</c:v>
                      </c:pt>
                      <c:pt idx="543">
                        <c:v>-14.796780009999999</c:v>
                      </c:pt>
                      <c:pt idx="544">
                        <c:v>-14.798397939999997</c:v>
                      </c:pt>
                      <c:pt idx="545">
                        <c:v>-14.911847600000002</c:v>
                      </c:pt>
                      <c:pt idx="546">
                        <c:v>-14.426667370000001</c:v>
                      </c:pt>
                      <c:pt idx="547">
                        <c:v>-14.57216143</c:v>
                      </c:pt>
                      <c:pt idx="548">
                        <c:v>-14.693670910000003</c:v>
                      </c:pt>
                      <c:pt idx="549">
                        <c:v>-16.20148116</c:v>
                      </c:pt>
                      <c:pt idx="550">
                        <c:v>-16.258279809999998</c:v>
                      </c:pt>
                      <c:pt idx="551">
                        <c:v>-16.180137760000001</c:v>
                      </c:pt>
                      <c:pt idx="552">
                        <c:v>-16.030592700000003</c:v>
                      </c:pt>
                      <c:pt idx="553">
                        <c:v>-16.079497200000002</c:v>
                      </c:pt>
                      <c:pt idx="554">
                        <c:v>-18.456447870000002</c:v>
                      </c:pt>
                      <c:pt idx="555">
                        <c:v>-18.561770809999999</c:v>
                      </c:pt>
                      <c:pt idx="556">
                        <c:v>-18.282426480000002</c:v>
                      </c:pt>
                      <c:pt idx="557">
                        <c:v>-18.70467434</c:v>
                      </c:pt>
                      <c:pt idx="558">
                        <c:v>-19.529660880000002</c:v>
                      </c:pt>
                      <c:pt idx="559">
                        <c:v>-18.606565700000001</c:v>
                      </c:pt>
                      <c:pt idx="560">
                        <c:v>-18.528422379999999</c:v>
                      </c:pt>
                      <c:pt idx="561">
                        <c:v>-18.643573679999996</c:v>
                      </c:pt>
                      <c:pt idx="562">
                        <c:v>-18.656338850000001</c:v>
                      </c:pt>
                      <c:pt idx="563">
                        <c:v>-19.077147189999994</c:v>
                      </c:pt>
                      <c:pt idx="564">
                        <c:v>-19.06575179</c:v>
                      </c:pt>
                      <c:pt idx="565">
                        <c:v>-18.979373419999998</c:v>
                      </c:pt>
                      <c:pt idx="566">
                        <c:v>-19.224870429999999</c:v>
                      </c:pt>
                      <c:pt idx="567">
                        <c:v>-20.578343449999998</c:v>
                      </c:pt>
                      <c:pt idx="568">
                        <c:v>-20.442262759999995</c:v>
                      </c:pt>
                      <c:pt idx="569">
                        <c:v>-20.684792469999998</c:v>
                      </c:pt>
                      <c:pt idx="570">
                        <c:v>-20.536787849999996</c:v>
                      </c:pt>
                      <c:pt idx="571">
                        <c:v>-19.013102240000002</c:v>
                      </c:pt>
                      <c:pt idx="572">
                        <c:v>-18.849023750000001</c:v>
                      </c:pt>
                      <c:pt idx="573">
                        <c:v>-18.947452390000002</c:v>
                      </c:pt>
                      <c:pt idx="574">
                        <c:v>-17.299440390000001</c:v>
                      </c:pt>
                      <c:pt idx="575">
                        <c:v>-17.066461610000001</c:v>
                      </c:pt>
                      <c:pt idx="576">
                        <c:v>-16.87717395</c:v>
                      </c:pt>
                      <c:pt idx="577">
                        <c:v>-16.776468560000001</c:v>
                      </c:pt>
                      <c:pt idx="578">
                        <c:v>-16.844222909999999</c:v>
                      </c:pt>
                      <c:pt idx="579">
                        <c:v>-14.411949029999999</c:v>
                      </c:pt>
                      <c:pt idx="580">
                        <c:v>-14.829481080000003</c:v>
                      </c:pt>
                      <c:pt idx="581">
                        <c:v>-14.83680154</c:v>
                      </c:pt>
                      <c:pt idx="582">
                        <c:v>-14.334922219999999</c:v>
                      </c:pt>
                      <c:pt idx="583">
                        <c:v>-14.680052669999998</c:v>
                      </c:pt>
                      <c:pt idx="584">
                        <c:v>-14.596689700000004</c:v>
                      </c:pt>
                      <c:pt idx="585">
                        <c:v>-14.459260800000003</c:v>
                      </c:pt>
                      <c:pt idx="586">
                        <c:v>-14.285241669999998</c:v>
                      </c:pt>
                      <c:pt idx="587">
                        <c:v>-14.191115260000002</c:v>
                      </c:pt>
                      <c:pt idx="588">
                        <c:v>-13.908700059999999</c:v>
                      </c:pt>
                      <c:pt idx="589">
                        <c:v>-13.819328379999996</c:v>
                      </c:pt>
                      <c:pt idx="590">
                        <c:v>-13.823830829999997</c:v>
                      </c:pt>
                      <c:pt idx="591">
                        <c:v>-13.87615394</c:v>
                      </c:pt>
                      <c:pt idx="592">
                        <c:v>-12.56275304</c:v>
                      </c:pt>
                      <c:pt idx="593">
                        <c:v>-12.529151110000001</c:v>
                      </c:pt>
                      <c:pt idx="594">
                        <c:v>-12.16798786</c:v>
                      </c:pt>
                      <c:pt idx="595">
                        <c:v>-15.355944270000002</c:v>
                      </c:pt>
                      <c:pt idx="596">
                        <c:v>-15.195321720000003</c:v>
                      </c:pt>
                      <c:pt idx="597">
                        <c:v>-15.306996059999999</c:v>
                      </c:pt>
                      <c:pt idx="598">
                        <c:v>-15.23443827</c:v>
                      </c:pt>
                      <c:pt idx="599">
                        <c:v>-15.264285070000003</c:v>
                      </c:pt>
                      <c:pt idx="600">
                        <c:v>-15.414944389999999</c:v>
                      </c:pt>
                      <c:pt idx="601">
                        <c:v>-15.598905030000003</c:v>
                      </c:pt>
                      <c:pt idx="602">
                        <c:v>-15.6464608</c:v>
                      </c:pt>
                      <c:pt idx="603">
                        <c:v>-15.886508239999998</c:v>
                      </c:pt>
                      <c:pt idx="604">
                        <c:v>-15.844170810000001</c:v>
                      </c:pt>
                      <c:pt idx="605">
                        <c:v>-15.483380820000002</c:v>
                      </c:pt>
                      <c:pt idx="606">
                        <c:v>-15.525593640000002</c:v>
                      </c:pt>
                      <c:pt idx="607">
                        <c:v>-15.7360276</c:v>
                      </c:pt>
                      <c:pt idx="608">
                        <c:v>-14.537301580000001</c:v>
                      </c:pt>
                      <c:pt idx="609">
                        <c:v>-14.622679209999996</c:v>
                      </c:pt>
                      <c:pt idx="610">
                        <c:v>-15.920050179999999</c:v>
                      </c:pt>
                      <c:pt idx="611">
                        <c:v>-15.99664518</c:v>
                      </c:pt>
                      <c:pt idx="612">
                        <c:v>-16.029969400000002</c:v>
                      </c:pt>
                      <c:pt idx="613">
                        <c:v>-15.914723570000003</c:v>
                      </c:pt>
                      <c:pt idx="614">
                        <c:v>-15.84902464</c:v>
                      </c:pt>
                      <c:pt idx="615">
                        <c:v>-15.82521539</c:v>
                      </c:pt>
                      <c:pt idx="616">
                        <c:v>-15.757698639999996</c:v>
                      </c:pt>
                      <c:pt idx="617">
                        <c:v>-15.594318120000001</c:v>
                      </c:pt>
                      <c:pt idx="618">
                        <c:v>-15.688858579999998</c:v>
                      </c:pt>
                      <c:pt idx="619">
                        <c:v>-17.195321570000001</c:v>
                      </c:pt>
                      <c:pt idx="620">
                        <c:v>-13.89254231</c:v>
                      </c:pt>
                      <c:pt idx="621">
                        <c:v>-13.929610000000004</c:v>
                      </c:pt>
                      <c:pt idx="622">
                        <c:v>-13.707657110000003</c:v>
                      </c:pt>
                      <c:pt idx="623">
                        <c:v>-13.548943819999998</c:v>
                      </c:pt>
                      <c:pt idx="624">
                        <c:v>-13.575306210000001</c:v>
                      </c:pt>
                      <c:pt idx="625">
                        <c:v>-13.531649839999998</c:v>
                      </c:pt>
                      <c:pt idx="626">
                        <c:v>-14.982616350000001</c:v>
                      </c:pt>
                      <c:pt idx="627">
                        <c:v>-15.099857200000001</c:v>
                      </c:pt>
                      <c:pt idx="628">
                        <c:v>-14.723034120000001</c:v>
                      </c:pt>
                      <c:pt idx="629">
                        <c:v>-14.812540530000001</c:v>
                      </c:pt>
                      <c:pt idx="630">
                        <c:v>-14.605441350000003</c:v>
                      </c:pt>
                      <c:pt idx="631">
                        <c:v>-14.63553825</c:v>
                      </c:pt>
                      <c:pt idx="632">
                        <c:v>-14.54421282</c:v>
                      </c:pt>
                      <c:pt idx="633">
                        <c:v>-14.40712184</c:v>
                      </c:pt>
                      <c:pt idx="634">
                        <c:v>-14.314392399999997</c:v>
                      </c:pt>
                      <c:pt idx="635">
                        <c:v>-13.137806699999999</c:v>
                      </c:pt>
                      <c:pt idx="636">
                        <c:v>-13.20578326</c:v>
                      </c:pt>
                      <c:pt idx="637">
                        <c:v>-13.332052630000003</c:v>
                      </c:pt>
                      <c:pt idx="638">
                        <c:v>-13.313931319999996</c:v>
                      </c:pt>
                      <c:pt idx="639">
                        <c:v>-13.39399234</c:v>
                      </c:pt>
                      <c:pt idx="640">
                        <c:v>-13.513937869999999</c:v>
                      </c:pt>
                      <c:pt idx="641">
                        <c:v>-13.539988969999998</c:v>
                      </c:pt>
                      <c:pt idx="642">
                        <c:v>-13.536838350000004</c:v>
                      </c:pt>
                      <c:pt idx="643">
                        <c:v>-13.389869450000001</c:v>
                      </c:pt>
                      <c:pt idx="644">
                        <c:v>-11.835647450000003</c:v>
                      </c:pt>
                      <c:pt idx="645">
                        <c:v>-11.765574770000001</c:v>
                      </c:pt>
                      <c:pt idx="646">
                        <c:v>-11.955883350000001</c:v>
                      </c:pt>
                      <c:pt idx="647">
                        <c:v>-11.939847630000001</c:v>
                      </c:pt>
                      <c:pt idx="648">
                        <c:v>-12.070497600000001</c:v>
                      </c:pt>
                      <c:pt idx="649">
                        <c:v>-12.11518105</c:v>
                      </c:pt>
                      <c:pt idx="650">
                        <c:v>-12.081669519999998</c:v>
                      </c:pt>
                      <c:pt idx="651">
                        <c:v>-10.821477680000001</c:v>
                      </c:pt>
                      <c:pt idx="652">
                        <c:v>-10.68105851</c:v>
                      </c:pt>
                      <c:pt idx="653">
                        <c:v>-10.683604099999998</c:v>
                      </c:pt>
                      <c:pt idx="654">
                        <c:v>-10.568316580000003</c:v>
                      </c:pt>
                      <c:pt idx="655">
                        <c:v>-10.627815090000004</c:v>
                      </c:pt>
                      <c:pt idx="656">
                        <c:v>-10.514159659999997</c:v>
                      </c:pt>
                      <c:pt idx="657">
                        <c:v>-10.744564770000002</c:v>
                      </c:pt>
                      <c:pt idx="658">
                        <c:v>-10.99467559</c:v>
                      </c:pt>
                      <c:pt idx="659">
                        <c:v>-10.988175999999999</c:v>
                      </c:pt>
                      <c:pt idx="660">
                        <c:v>-10.865273120000001</c:v>
                      </c:pt>
                      <c:pt idx="661">
                        <c:v>-10.87776433</c:v>
                      </c:pt>
                      <c:pt idx="662">
                        <c:v>-10.876446150000001</c:v>
                      </c:pt>
                      <c:pt idx="663">
                        <c:v>-10.929731749999998</c:v>
                      </c:pt>
                      <c:pt idx="664">
                        <c:v>-12.25772164</c:v>
                      </c:pt>
                      <c:pt idx="665">
                        <c:v>-12.14650198</c:v>
                      </c:pt>
                      <c:pt idx="666">
                        <c:v>-12.215492670000001</c:v>
                      </c:pt>
                      <c:pt idx="667">
                        <c:v>-17.051413440000001</c:v>
                      </c:pt>
                      <c:pt idx="668">
                        <c:v>-23.437320749999998</c:v>
                      </c:pt>
                      <c:pt idx="669">
                        <c:v>-26.489965459999997</c:v>
                      </c:pt>
                      <c:pt idx="670">
                        <c:v>-29.259104929999999</c:v>
                      </c:pt>
                      <c:pt idx="671">
                        <c:v>-35.137320100000004</c:v>
                      </c:pt>
                      <c:pt idx="672">
                        <c:v>-38.070127590000006</c:v>
                      </c:pt>
                      <c:pt idx="673">
                        <c:v>-44.466703630000012</c:v>
                      </c:pt>
                      <c:pt idx="674">
                        <c:v>-46.824816899999995</c:v>
                      </c:pt>
                      <c:pt idx="675">
                        <c:v>-52.251732529999998</c:v>
                      </c:pt>
                      <c:pt idx="676">
                        <c:v>-57.706740060000001</c:v>
                      </c:pt>
                      <c:pt idx="677">
                        <c:v>-60.041549209999999</c:v>
                      </c:pt>
                      <c:pt idx="678">
                        <c:v>-63.625222089999994</c:v>
                      </c:pt>
                      <c:pt idx="679">
                        <c:v>-68.275324220000002</c:v>
                      </c:pt>
                      <c:pt idx="680">
                        <c:v>-70.442189029999994</c:v>
                      </c:pt>
                      <c:pt idx="681">
                        <c:v>-76.334688310000004</c:v>
                      </c:pt>
                      <c:pt idx="682">
                        <c:v>-78.683300639999985</c:v>
                      </c:pt>
                      <c:pt idx="683">
                        <c:v>-81.447397120000005</c:v>
                      </c:pt>
                      <c:pt idx="684">
                        <c:v>-86.068812720000011</c:v>
                      </c:pt>
                      <c:pt idx="685">
                        <c:v>-87.068550810000019</c:v>
                      </c:pt>
                      <c:pt idx="686">
                        <c:v>-91.329566620000008</c:v>
                      </c:pt>
                      <c:pt idx="687">
                        <c:v>-95.792217640000004</c:v>
                      </c:pt>
                      <c:pt idx="688">
                        <c:v>-97.792572329999999</c:v>
                      </c:pt>
                      <c:pt idx="689">
                        <c:v>-101.33004857999997</c:v>
                      </c:pt>
                      <c:pt idx="690">
                        <c:v>-102.31968613999999</c:v>
                      </c:pt>
                      <c:pt idx="691">
                        <c:v>-104.62490394000001</c:v>
                      </c:pt>
                      <c:pt idx="692">
                        <c:v>-105.54558641</c:v>
                      </c:pt>
                      <c:pt idx="693">
                        <c:v>-103.12888920999998</c:v>
                      </c:pt>
                      <c:pt idx="694">
                        <c:v>-102.4315295</c:v>
                      </c:pt>
                      <c:pt idx="695">
                        <c:v>-101.61405710999999</c:v>
                      </c:pt>
                      <c:pt idx="696">
                        <c:v>-96.631703259999995</c:v>
                      </c:pt>
                      <c:pt idx="697">
                        <c:v>-96.700332419999995</c:v>
                      </c:pt>
                      <c:pt idx="698">
                        <c:v>-93.195826890000021</c:v>
                      </c:pt>
                      <c:pt idx="699">
                        <c:v>-95.809625019999999</c:v>
                      </c:pt>
                      <c:pt idx="700">
                        <c:v>-91.940913910000006</c:v>
                      </c:pt>
                      <c:pt idx="701">
                        <c:v>-90.266951389999974</c:v>
                      </c:pt>
                      <c:pt idx="702">
                        <c:v>-91.443061479999997</c:v>
                      </c:pt>
                      <c:pt idx="703">
                        <c:v>-90.309234090000004</c:v>
                      </c:pt>
                      <c:pt idx="704">
                        <c:v>-87.949742640000011</c:v>
                      </c:pt>
                      <c:pt idx="705">
                        <c:v>-86.717196189999981</c:v>
                      </c:pt>
                      <c:pt idx="706">
                        <c:v>-83.184258519999986</c:v>
                      </c:pt>
                      <c:pt idx="707">
                        <c:v>-81.303102899999999</c:v>
                      </c:pt>
                      <c:pt idx="708">
                        <c:v>-87.419356859999994</c:v>
                      </c:pt>
                      <c:pt idx="709">
                        <c:v>-84.529148969999994</c:v>
                      </c:pt>
                      <c:pt idx="710">
                        <c:v>-86.641234389999994</c:v>
                      </c:pt>
                      <c:pt idx="711">
                        <c:v>-88.377863420000011</c:v>
                      </c:pt>
                      <c:pt idx="712">
                        <c:v>-85.077904929999988</c:v>
                      </c:pt>
                      <c:pt idx="713">
                        <c:v>-85.853945020000012</c:v>
                      </c:pt>
                      <c:pt idx="714">
                        <c:v>-83.836777890000008</c:v>
                      </c:pt>
                      <c:pt idx="715">
                        <c:v>-84.219935160000006</c:v>
                      </c:pt>
                      <c:pt idx="716">
                        <c:v>-85.767334209999987</c:v>
                      </c:pt>
                      <c:pt idx="717">
                        <c:v>-86.865854259999978</c:v>
                      </c:pt>
                      <c:pt idx="718">
                        <c:v>-84.266621759999992</c:v>
                      </c:pt>
                      <c:pt idx="719">
                        <c:v>-83.39629678</c:v>
                      </c:pt>
                      <c:pt idx="720">
                        <c:v>-85.244563010000007</c:v>
                      </c:pt>
                      <c:pt idx="721">
                        <c:v>-87.957279539999988</c:v>
                      </c:pt>
                      <c:pt idx="722">
                        <c:v>-86.268534300000013</c:v>
                      </c:pt>
                      <c:pt idx="723">
                        <c:v>-85.736670149999995</c:v>
                      </c:pt>
                      <c:pt idx="724">
                        <c:v>-82.43207194</c:v>
                      </c:pt>
                      <c:pt idx="725">
                        <c:v>-81.707267710000011</c:v>
                      </c:pt>
                      <c:pt idx="726">
                        <c:v>-78.43810787999999</c:v>
                      </c:pt>
                      <c:pt idx="727">
                        <c:v>-78.216337720000013</c:v>
                      </c:pt>
                      <c:pt idx="728">
                        <c:v>-79.491101319999984</c:v>
                      </c:pt>
                      <c:pt idx="729">
                        <c:v>-79.358452450000001</c:v>
                      </c:pt>
                      <c:pt idx="730">
                        <c:v>-82.539595579999983</c:v>
                      </c:pt>
                      <c:pt idx="731">
                        <c:v>-82.827721770000011</c:v>
                      </c:pt>
                      <c:pt idx="732">
                        <c:v>-87.775958439999997</c:v>
                      </c:pt>
                      <c:pt idx="733">
                        <c:v>-80.029994139999999</c:v>
                      </c:pt>
                      <c:pt idx="734">
                        <c:v>-81.217241489999992</c:v>
                      </c:pt>
                      <c:pt idx="735">
                        <c:v>-84.277050500000001</c:v>
                      </c:pt>
                      <c:pt idx="736">
                        <c:v>-78.95451838999999</c:v>
                      </c:pt>
                      <c:pt idx="737">
                        <c:v>-80.008443469999989</c:v>
                      </c:pt>
                      <c:pt idx="738">
                        <c:v>-78.590239260000004</c:v>
                      </c:pt>
                      <c:pt idx="739">
                        <c:v>-78.462574100000012</c:v>
                      </c:pt>
                      <c:pt idx="740">
                        <c:v>-78.012112690000009</c:v>
                      </c:pt>
                      <c:pt idx="741">
                        <c:v>-76.913114460000003</c:v>
                      </c:pt>
                      <c:pt idx="742">
                        <c:v>-75.042655920000001</c:v>
                      </c:pt>
                      <c:pt idx="743">
                        <c:v>-75.213146660000007</c:v>
                      </c:pt>
                      <c:pt idx="744">
                        <c:v>-74.223178560000008</c:v>
                      </c:pt>
                      <c:pt idx="745">
                        <c:v>-72.041035640000004</c:v>
                      </c:pt>
                      <c:pt idx="746">
                        <c:v>-70.156167230000008</c:v>
                      </c:pt>
                      <c:pt idx="747">
                        <c:v>-73.480840229999998</c:v>
                      </c:pt>
                      <c:pt idx="748">
                        <c:v>-72.395481669999995</c:v>
                      </c:pt>
                      <c:pt idx="749">
                        <c:v>-75.919017519999997</c:v>
                      </c:pt>
                      <c:pt idx="750">
                        <c:v>-76.301470809999998</c:v>
                      </c:pt>
                      <c:pt idx="751">
                        <c:v>-76.721875199999999</c:v>
                      </c:pt>
                      <c:pt idx="752">
                        <c:v>-74.632541979999999</c:v>
                      </c:pt>
                      <c:pt idx="753">
                        <c:v>-73.014838230000009</c:v>
                      </c:pt>
                      <c:pt idx="754">
                        <c:v>-73.522456199999993</c:v>
                      </c:pt>
                      <c:pt idx="755">
                        <c:v>-71.728604879999992</c:v>
                      </c:pt>
                      <c:pt idx="756">
                        <c:v>-70.354138110000008</c:v>
                      </c:pt>
                      <c:pt idx="757">
                        <c:v>-72.145257130000005</c:v>
                      </c:pt>
                      <c:pt idx="758">
                        <c:v>-73.367394959999999</c:v>
                      </c:pt>
                      <c:pt idx="759">
                        <c:v>-76.612179650000002</c:v>
                      </c:pt>
                      <c:pt idx="760">
                        <c:v>-71.462037360000011</c:v>
                      </c:pt>
                      <c:pt idx="761">
                        <c:v>-73.14872394999999</c:v>
                      </c:pt>
                      <c:pt idx="762">
                        <c:v>-71.984554279999998</c:v>
                      </c:pt>
                      <c:pt idx="763">
                        <c:v>-73.601418409999994</c:v>
                      </c:pt>
                      <c:pt idx="764">
                        <c:v>-74.610251760000011</c:v>
                      </c:pt>
                      <c:pt idx="765">
                        <c:v>-76.727682450000003</c:v>
                      </c:pt>
                      <c:pt idx="766">
                        <c:v>-74.962154460000008</c:v>
                      </c:pt>
                      <c:pt idx="767">
                        <c:v>-73.164946010000008</c:v>
                      </c:pt>
                      <c:pt idx="768">
                        <c:v>-73.535962980000008</c:v>
                      </c:pt>
                      <c:pt idx="769">
                        <c:v>-79.753307019999994</c:v>
                      </c:pt>
                      <c:pt idx="770">
                        <c:v>-79.800457430000009</c:v>
                      </c:pt>
                      <c:pt idx="771">
                        <c:v>-79.424611979999995</c:v>
                      </c:pt>
                      <c:pt idx="772">
                        <c:v>-76.776505889999996</c:v>
                      </c:pt>
                      <c:pt idx="773">
                        <c:v>-80.413771999999994</c:v>
                      </c:pt>
                      <c:pt idx="774">
                        <c:v>-76.226272329999986</c:v>
                      </c:pt>
                      <c:pt idx="775">
                        <c:v>-77.095727350000004</c:v>
                      </c:pt>
                      <c:pt idx="776">
                        <c:v>-76.629464519999985</c:v>
                      </c:pt>
                      <c:pt idx="777">
                        <c:v>-78.410759829999989</c:v>
                      </c:pt>
                      <c:pt idx="778">
                        <c:v>-78.557073339999988</c:v>
                      </c:pt>
                      <c:pt idx="779">
                        <c:v>-76.847600150000005</c:v>
                      </c:pt>
                      <c:pt idx="780">
                        <c:v>-75.653135519999992</c:v>
                      </c:pt>
                      <c:pt idx="781">
                        <c:v>-80.421016899999998</c:v>
                      </c:pt>
                      <c:pt idx="782">
                        <c:v>-76.295698819999998</c:v>
                      </c:pt>
                      <c:pt idx="783">
                        <c:v>-75.366866619999996</c:v>
                      </c:pt>
                      <c:pt idx="784">
                        <c:v>-72.708690169999997</c:v>
                      </c:pt>
                      <c:pt idx="785">
                        <c:v>-72.193182970000009</c:v>
                      </c:pt>
                      <c:pt idx="786">
                        <c:v>-71.447361050000012</c:v>
                      </c:pt>
                      <c:pt idx="787">
                        <c:v>-71.241248370000008</c:v>
                      </c:pt>
                      <c:pt idx="788">
                        <c:v>-70.371180949999996</c:v>
                      </c:pt>
                      <c:pt idx="789">
                        <c:v>-68.811856699999993</c:v>
                      </c:pt>
                      <c:pt idx="790">
                        <c:v>-69.132939350000001</c:v>
                      </c:pt>
                      <c:pt idx="791">
                        <c:v>-69.289556009999998</c:v>
                      </c:pt>
                      <c:pt idx="792">
                        <c:v>-68.337767430000014</c:v>
                      </c:pt>
                      <c:pt idx="793">
                        <c:v>-67.526739450000008</c:v>
                      </c:pt>
                      <c:pt idx="794">
                        <c:v>-64.447703389999987</c:v>
                      </c:pt>
                      <c:pt idx="795">
                        <c:v>-65.384025819999991</c:v>
                      </c:pt>
                      <c:pt idx="796">
                        <c:v>-70.140750570000009</c:v>
                      </c:pt>
                      <c:pt idx="797">
                        <c:v>-69.066791139999992</c:v>
                      </c:pt>
                      <c:pt idx="798">
                        <c:v>-65.88539815</c:v>
                      </c:pt>
                      <c:pt idx="799">
                        <c:v>-66.165091950000004</c:v>
                      </c:pt>
                      <c:pt idx="800">
                        <c:v>-65.697997600000008</c:v>
                      </c:pt>
                      <c:pt idx="801">
                        <c:v>-68.620355040000007</c:v>
                      </c:pt>
                      <c:pt idx="802">
                        <c:v>-68.380465010000023</c:v>
                      </c:pt>
                      <c:pt idx="803">
                        <c:v>-68.976277560000014</c:v>
                      </c:pt>
                      <c:pt idx="804">
                        <c:v>-69.115194400000007</c:v>
                      </c:pt>
                      <c:pt idx="805">
                        <c:v>-71.192484019999995</c:v>
                      </c:pt>
                      <c:pt idx="806">
                        <c:v>-69.145307500000001</c:v>
                      </c:pt>
                      <c:pt idx="807">
                        <c:v>-71.516803699999997</c:v>
                      </c:pt>
                      <c:pt idx="808">
                        <c:v>-74.706569520000002</c:v>
                      </c:pt>
                      <c:pt idx="809">
                        <c:v>-73.719289400000008</c:v>
                      </c:pt>
                      <c:pt idx="810">
                        <c:v>-75.953283120000009</c:v>
                      </c:pt>
                      <c:pt idx="811">
                        <c:v>-78.657554750000003</c:v>
                      </c:pt>
                      <c:pt idx="812">
                        <c:v>-79.245218010000002</c:v>
                      </c:pt>
                      <c:pt idx="813">
                        <c:v>-81.50608407</c:v>
                      </c:pt>
                      <c:pt idx="814">
                        <c:v>-80.243923639999991</c:v>
                      </c:pt>
                      <c:pt idx="815">
                        <c:v>-80.376165119999996</c:v>
                      </c:pt>
                      <c:pt idx="816">
                        <c:v>-82.198393790000011</c:v>
                      </c:pt>
                      <c:pt idx="817">
                        <c:v>-80.970623219999993</c:v>
                      </c:pt>
                      <c:pt idx="818">
                        <c:v>-83.946348140000012</c:v>
                      </c:pt>
                      <c:pt idx="819">
                        <c:v>-83.211476939999997</c:v>
                      </c:pt>
                      <c:pt idx="820">
                        <c:v>-81.14258753</c:v>
                      </c:pt>
                      <c:pt idx="821">
                        <c:v>-77.974188670000004</c:v>
                      </c:pt>
                      <c:pt idx="822">
                        <c:v>-83.202107409999996</c:v>
                      </c:pt>
                      <c:pt idx="823">
                        <c:v>-82.956480099999993</c:v>
                      </c:pt>
                      <c:pt idx="824">
                        <c:v>-84.971288749999999</c:v>
                      </c:pt>
                      <c:pt idx="825">
                        <c:v>-89.175931529999986</c:v>
                      </c:pt>
                      <c:pt idx="826">
                        <c:v>-86.615533049999996</c:v>
                      </c:pt>
                      <c:pt idx="827">
                        <c:v>-86.864822220000008</c:v>
                      </c:pt>
                      <c:pt idx="828">
                        <c:v>-84.734245980000011</c:v>
                      </c:pt>
                      <c:pt idx="829">
                        <c:v>-89.316320820000001</c:v>
                      </c:pt>
                      <c:pt idx="830">
                        <c:v>-88.56886403</c:v>
                      </c:pt>
                      <c:pt idx="831">
                        <c:v>-88.723545070000014</c:v>
                      </c:pt>
                      <c:pt idx="832">
                        <c:v>-84.952650419999998</c:v>
                      </c:pt>
                      <c:pt idx="833">
                        <c:v>-81.314155369999995</c:v>
                      </c:pt>
                      <c:pt idx="834">
                        <c:v>-79.800015390000013</c:v>
                      </c:pt>
                      <c:pt idx="835">
                        <c:v>-84.79080411999999</c:v>
                      </c:pt>
                      <c:pt idx="836">
                        <c:v>-83.896137280000005</c:v>
                      </c:pt>
                      <c:pt idx="837">
                        <c:v>-84.636534089999998</c:v>
                      </c:pt>
                      <c:pt idx="838">
                        <c:v>-82.907758440000009</c:v>
                      </c:pt>
                      <c:pt idx="839">
                        <c:v>-84.611927180000009</c:v>
                      </c:pt>
                      <c:pt idx="840">
                        <c:v>-84.019812670000007</c:v>
                      </c:pt>
                      <c:pt idx="841">
                        <c:v>-84.210488280000007</c:v>
                      </c:pt>
                      <c:pt idx="842">
                        <c:v>-83.986142449999988</c:v>
                      </c:pt>
                      <c:pt idx="843">
                        <c:v>-80.921827870000001</c:v>
                      </c:pt>
                      <c:pt idx="844">
                        <c:v>-80.274681130000005</c:v>
                      </c:pt>
                      <c:pt idx="845">
                        <c:v>-84.05674243</c:v>
                      </c:pt>
                      <c:pt idx="846">
                        <c:v>-82.512166120000003</c:v>
                      </c:pt>
                      <c:pt idx="847">
                        <c:v>-77.427964989999992</c:v>
                      </c:pt>
                      <c:pt idx="848">
                        <c:v>-78.221847100000005</c:v>
                      </c:pt>
                      <c:pt idx="849">
                        <c:v>-77.945764710000006</c:v>
                      </c:pt>
                      <c:pt idx="850">
                        <c:v>-73.306577829999995</c:v>
                      </c:pt>
                      <c:pt idx="851">
                        <c:v>-74.473508069999994</c:v>
                      </c:pt>
                      <c:pt idx="852">
                        <c:v>-72.133029609999994</c:v>
                      </c:pt>
                      <c:pt idx="853">
                        <c:v>-72.827379559999997</c:v>
                      </c:pt>
                      <c:pt idx="854">
                        <c:v>-70.826966429999999</c:v>
                      </c:pt>
                      <c:pt idx="855">
                        <c:v>-70.339519420000002</c:v>
                      </c:pt>
                      <c:pt idx="856">
                        <c:v>-68.673207419999997</c:v>
                      </c:pt>
                      <c:pt idx="857">
                        <c:v>-68.155097609999999</c:v>
                      </c:pt>
                      <c:pt idx="858">
                        <c:v>-68.085616990000005</c:v>
                      </c:pt>
                      <c:pt idx="859">
                        <c:v>-71.77257474000001</c:v>
                      </c:pt>
                      <c:pt idx="860">
                        <c:v>-64.643020250000006</c:v>
                      </c:pt>
                      <c:pt idx="861">
                        <c:v>-61.842031090000006</c:v>
                      </c:pt>
                      <c:pt idx="862">
                        <c:v>-62.236024719999996</c:v>
                      </c:pt>
                      <c:pt idx="863">
                        <c:v>-67.44565089000001</c:v>
                      </c:pt>
                      <c:pt idx="864">
                        <c:v>-65.480019479999996</c:v>
                      </c:pt>
                      <c:pt idx="865">
                        <c:v>-63.409083509999988</c:v>
                      </c:pt>
                      <c:pt idx="866">
                        <c:v>-63.692838699999996</c:v>
                      </c:pt>
                      <c:pt idx="867">
                        <c:v>-64.466198430000006</c:v>
                      </c:pt>
                      <c:pt idx="868">
                        <c:v>-64.80096807000001</c:v>
                      </c:pt>
                      <c:pt idx="869">
                        <c:v>-64.005343299999993</c:v>
                      </c:pt>
                      <c:pt idx="870">
                        <c:v>-60.571767219999998</c:v>
                      </c:pt>
                      <c:pt idx="871">
                        <c:v>-59.871871729999981</c:v>
                      </c:pt>
                      <c:pt idx="872">
                        <c:v>-61.898232059999998</c:v>
                      </c:pt>
                      <c:pt idx="873">
                        <c:v>-62.017823880000009</c:v>
                      </c:pt>
                      <c:pt idx="874">
                        <c:v>-61.417058850000004</c:v>
                      </c:pt>
                      <c:pt idx="875">
                        <c:v>-61.297748890000008</c:v>
                      </c:pt>
                      <c:pt idx="876">
                        <c:v>-60.988827230000005</c:v>
                      </c:pt>
                      <c:pt idx="877">
                        <c:v>-60.872132549999989</c:v>
                      </c:pt>
                      <c:pt idx="878">
                        <c:v>-61.563665440000001</c:v>
                      </c:pt>
                      <c:pt idx="879">
                        <c:v>-58.621107880000011</c:v>
                      </c:pt>
                      <c:pt idx="880">
                        <c:v>-58.154826960000008</c:v>
                      </c:pt>
                      <c:pt idx="881">
                        <c:v>-56.933559950000017</c:v>
                      </c:pt>
                      <c:pt idx="882">
                        <c:v>-56.671053450000002</c:v>
                      </c:pt>
                      <c:pt idx="883">
                        <c:v>-57.123564440000003</c:v>
                      </c:pt>
                      <c:pt idx="884">
                        <c:v>-55.146159870000012</c:v>
                      </c:pt>
                      <c:pt idx="885">
                        <c:v>-55.404858709999999</c:v>
                      </c:pt>
                      <c:pt idx="886">
                        <c:v>-55.237380800000004</c:v>
                      </c:pt>
                      <c:pt idx="887">
                        <c:v>-58.109980870000001</c:v>
                      </c:pt>
                      <c:pt idx="888">
                        <c:v>-50.849529110000013</c:v>
                      </c:pt>
                      <c:pt idx="889">
                        <c:v>-51.202674859999995</c:v>
                      </c:pt>
                      <c:pt idx="890">
                        <c:v>-55.985602850000006</c:v>
                      </c:pt>
                      <c:pt idx="891">
                        <c:v>-53.14972972999999</c:v>
                      </c:pt>
                      <c:pt idx="892">
                        <c:v>-56.371124169999995</c:v>
                      </c:pt>
                      <c:pt idx="893">
                        <c:v>-55.898639160000002</c:v>
                      </c:pt>
                      <c:pt idx="894">
                        <c:v>-57.423184729999981</c:v>
                      </c:pt>
                      <c:pt idx="895">
                        <c:v>-60.236736579999999</c:v>
                      </c:pt>
                      <c:pt idx="896">
                        <c:v>-60.520656750000008</c:v>
                      </c:pt>
                      <c:pt idx="897">
                        <c:v>-58.306615350000008</c:v>
                      </c:pt>
                      <c:pt idx="898">
                        <c:v>-57.044746359999991</c:v>
                      </c:pt>
                      <c:pt idx="899">
                        <c:v>-56.879767459999982</c:v>
                      </c:pt>
                      <c:pt idx="900">
                        <c:v>-59.252022260000004</c:v>
                      </c:pt>
                      <c:pt idx="901">
                        <c:v>-58.300269899999996</c:v>
                      </c:pt>
                      <c:pt idx="902">
                        <c:v>-61.064118980000011</c:v>
                      </c:pt>
                      <c:pt idx="903">
                        <c:v>-60.620462480000008</c:v>
                      </c:pt>
                      <c:pt idx="904">
                        <c:v>-62.918970010000002</c:v>
                      </c:pt>
                      <c:pt idx="905">
                        <c:v>-64.512277580000003</c:v>
                      </c:pt>
                      <c:pt idx="906">
                        <c:v>-70.18734326000002</c:v>
                      </c:pt>
                      <c:pt idx="907">
                        <c:v>-71.037506310000012</c:v>
                      </c:pt>
                      <c:pt idx="908">
                        <c:v>-70.952805799999993</c:v>
                      </c:pt>
                      <c:pt idx="909">
                        <c:v>-71.515192069999998</c:v>
                      </c:pt>
                      <c:pt idx="910">
                        <c:v>-72.906014570000011</c:v>
                      </c:pt>
                      <c:pt idx="911">
                        <c:v>-77.568110369999999</c:v>
                      </c:pt>
                      <c:pt idx="912">
                        <c:v>-77.076970230000001</c:v>
                      </c:pt>
                      <c:pt idx="913">
                        <c:v>-82.598014480000003</c:v>
                      </c:pt>
                      <c:pt idx="914">
                        <c:v>-84.795667940000001</c:v>
                      </c:pt>
                      <c:pt idx="915">
                        <c:v>-80.904565580000011</c:v>
                      </c:pt>
                      <c:pt idx="916">
                        <c:v>-82.76259678000001</c:v>
                      </c:pt>
                      <c:pt idx="917">
                        <c:v>-79.035341160000002</c:v>
                      </c:pt>
                      <c:pt idx="918">
                        <c:v>-80.857887019999993</c:v>
                      </c:pt>
                      <c:pt idx="919">
                        <c:v>-80.012202139999985</c:v>
                      </c:pt>
                      <c:pt idx="920">
                        <c:v>-78.34686914000001</c:v>
                      </c:pt>
                      <c:pt idx="921">
                        <c:v>-78.768714379999977</c:v>
                      </c:pt>
                      <c:pt idx="922">
                        <c:v>-80.718452979999981</c:v>
                      </c:pt>
                      <c:pt idx="923">
                        <c:v>-82.313294559999989</c:v>
                      </c:pt>
                      <c:pt idx="924">
                        <c:v>-82.86335686000001</c:v>
                      </c:pt>
                      <c:pt idx="925">
                        <c:v>-80.748043630000012</c:v>
                      </c:pt>
                      <c:pt idx="926">
                        <c:v>-83.714756739999999</c:v>
                      </c:pt>
                      <c:pt idx="927">
                        <c:v>-83.134025520000009</c:v>
                      </c:pt>
                      <c:pt idx="928">
                        <c:v>-87.66850620000001</c:v>
                      </c:pt>
                      <c:pt idx="929">
                        <c:v>-85.494546430000014</c:v>
                      </c:pt>
                      <c:pt idx="930">
                        <c:v>-88.757121359999999</c:v>
                      </c:pt>
                      <c:pt idx="931">
                        <c:v>-82.778730780000018</c:v>
                      </c:pt>
                      <c:pt idx="932">
                        <c:v>-82.149148640000007</c:v>
                      </c:pt>
                      <c:pt idx="933">
                        <c:v>-82.680798280000005</c:v>
                      </c:pt>
                      <c:pt idx="934">
                        <c:v>-84.637996139999998</c:v>
                      </c:pt>
                      <c:pt idx="935">
                        <c:v>-85.884089899999992</c:v>
                      </c:pt>
                      <c:pt idx="936">
                        <c:v>-85.531081369999995</c:v>
                      </c:pt>
                      <c:pt idx="937">
                        <c:v>-82.539204870000006</c:v>
                      </c:pt>
                      <c:pt idx="938">
                        <c:v>-80.895015729999997</c:v>
                      </c:pt>
                      <c:pt idx="939">
                        <c:v>-81.31881448</c:v>
                      </c:pt>
                      <c:pt idx="940">
                        <c:v>-84.727760970000006</c:v>
                      </c:pt>
                      <c:pt idx="941">
                        <c:v>-83.096538980000005</c:v>
                      </c:pt>
                      <c:pt idx="942">
                        <c:v>-83.102043190000003</c:v>
                      </c:pt>
                      <c:pt idx="943">
                        <c:v>-81.571668750000001</c:v>
                      </c:pt>
                      <c:pt idx="944">
                        <c:v>-83.713491799999986</c:v>
                      </c:pt>
                      <c:pt idx="945">
                        <c:v>-82.662787620000003</c:v>
                      </c:pt>
                      <c:pt idx="946">
                        <c:v>-81.96598508000001</c:v>
                      </c:pt>
                      <c:pt idx="947">
                        <c:v>-79.674943159999998</c:v>
                      </c:pt>
                      <c:pt idx="948">
                        <c:v>-77.533447420000002</c:v>
                      </c:pt>
                      <c:pt idx="949">
                        <c:v>-75.56107750000001</c:v>
                      </c:pt>
                      <c:pt idx="950">
                        <c:v>-75.154277680000007</c:v>
                      </c:pt>
                      <c:pt idx="951">
                        <c:v>-72.526076240000009</c:v>
                      </c:pt>
                      <c:pt idx="952">
                        <c:v>-70.616648850000004</c:v>
                      </c:pt>
                      <c:pt idx="953">
                        <c:v>-66.644620969999991</c:v>
                      </c:pt>
                      <c:pt idx="954">
                        <c:v>-66.858555120000005</c:v>
                      </c:pt>
                      <c:pt idx="955">
                        <c:v>-63.61344093999999</c:v>
                      </c:pt>
                      <c:pt idx="956">
                        <c:v>-63.617181169999995</c:v>
                      </c:pt>
                      <c:pt idx="957">
                        <c:v>-63.917884950000001</c:v>
                      </c:pt>
                      <c:pt idx="958">
                        <c:v>-63.129475149999998</c:v>
                      </c:pt>
                      <c:pt idx="959">
                        <c:v>-59.502910139999997</c:v>
                      </c:pt>
                      <c:pt idx="960">
                        <c:v>-59.551835529999991</c:v>
                      </c:pt>
                      <c:pt idx="961">
                        <c:v>-56.22554620999999</c:v>
                      </c:pt>
                      <c:pt idx="962">
                        <c:v>-54.691895070000008</c:v>
                      </c:pt>
                      <c:pt idx="963">
                        <c:v>-53.606585020000004</c:v>
                      </c:pt>
                      <c:pt idx="964">
                        <c:v>-50.725043329999998</c:v>
                      </c:pt>
                      <c:pt idx="965">
                        <c:v>-46.738219440000009</c:v>
                      </c:pt>
                      <c:pt idx="966">
                        <c:v>-48.18431850000001</c:v>
                      </c:pt>
                      <c:pt idx="967">
                        <c:v>-49.85236329</c:v>
                      </c:pt>
                      <c:pt idx="968">
                        <c:v>-53.663689770000012</c:v>
                      </c:pt>
                      <c:pt idx="969">
                        <c:v>-54.078812970000001</c:v>
                      </c:pt>
                      <c:pt idx="970">
                        <c:v>-56.151837499999999</c:v>
                      </c:pt>
                      <c:pt idx="971">
                        <c:v>-56.606102570000004</c:v>
                      </c:pt>
                      <c:pt idx="972">
                        <c:v>-59.308238159999995</c:v>
                      </c:pt>
                      <c:pt idx="973">
                        <c:v>-59.60528802000001</c:v>
                      </c:pt>
                      <c:pt idx="974">
                        <c:v>-60.652622760000007</c:v>
                      </c:pt>
                      <c:pt idx="975">
                        <c:v>-60.826901590000006</c:v>
                      </c:pt>
                      <c:pt idx="976">
                        <c:v>-62.6943682</c:v>
                      </c:pt>
                      <c:pt idx="977">
                        <c:v>-63.892377579999994</c:v>
                      </c:pt>
                      <c:pt idx="978">
                        <c:v>-62.293525110000012</c:v>
                      </c:pt>
                      <c:pt idx="979">
                        <c:v>-63.53495997000001</c:v>
                      </c:pt>
                      <c:pt idx="980">
                        <c:v>-64.254467580000011</c:v>
                      </c:pt>
                      <c:pt idx="981">
                        <c:v>-64.477466440000001</c:v>
                      </c:pt>
                      <c:pt idx="982">
                        <c:v>-65.373712580000003</c:v>
                      </c:pt>
                      <c:pt idx="983">
                        <c:v>-65.56047525999999</c:v>
                      </c:pt>
                      <c:pt idx="984">
                        <c:v>-65.249285359999988</c:v>
                      </c:pt>
                      <c:pt idx="985">
                        <c:v>-63.401770089999999</c:v>
                      </c:pt>
                      <c:pt idx="986">
                        <c:v>-63.346199970000015</c:v>
                      </c:pt>
                      <c:pt idx="987">
                        <c:v>-63.861654189999989</c:v>
                      </c:pt>
                      <c:pt idx="988">
                        <c:v>-63.384659400000004</c:v>
                      </c:pt>
                      <c:pt idx="989">
                        <c:v>-65.861227649999989</c:v>
                      </c:pt>
                      <c:pt idx="990">
                        <c:v>-65.758921010000009</c:v>
                      </c:pt>
                      <c:pt idx="991">
                        <c:v>-66.898490580000015</c:v>
                      </c:pt>
                      <c:pt idx="992">
                        <c:v>-67.919071760000008</c:v>
                      </c:pt>
                      <c:pt idx="993">
                        <c:v>-65.097545589999996</c:v>
                      </c:pt>
                      <c:pt idx="994">
                        <c:v>-62.435459119999997</c:v>
                      </c:pt>
                      <c:pt idx="995">
                        <c:v>-60.601979540000009</c:v>
                      </c:pt>
                      <c:pt idx="996">
                        <c:v>-60.051992210000002</c:v>
                      </c:pt>
                      <c:pt idx="997">
                        <c:v>-59.201627709999997</c:v>
                      </c:pt>
                      <c:pt idx="998">
                        <c:v>-59.050147729999999</c:v>
                      </c:pt>
                      <c:pt idx="999">
                        <c:v>-61.066025860000011</c:v>
                      </c:pt>
                      <c:pt idx="1000">
                        <c:v>-60.959096300000013</c:v>
                      </c:pt>
                      <c:pt idx="1001">
                        <c:v>-62.127335049999992</c:v>
                      </c:pt>
                      <c:pt idx="1002">
                        <c:v>-66.91600059000001</c:v>
                      </c:pt>
                      <c:pt idx="1003">
                        <c:v>-67.501832849999985</c:v>
                      </c:pt>
                      <c:pt idx="1004">
                        <c:v>-67.349218519999994</c:v>
                      </c:pt>
                      <c:pt idx="1005">
                        <c:v>-64.847086270000005</c:v>
                      </c:pt>
                      <c:pt idx="1006">
                        <c:v>-66.607771619999994</c:v>
                      </c:pt>
                      <c:pt idx="1007">
                        <c:v>-65.132713989999985</c:v>
                      </c:pt>
                      <c:pt idx="1008">
                        <c:v>-68.722249899999994</c:v>
                      </c:pt>
                      <c:pt idx="1009">
                        <c:v>-72.160015479999998</c:v>
                      </c:pt>
                      <c:pt idx="1010">
                        <c:v>-75.780744839999983</c:v>
                      </c:pt>
                      <c:pt idx="1011">
                        <c:v>-75.405037809999996</c:v>
                      </c:pt>
                      <c:pt idx="1012">
                        <c:v>-75.597789779999999</c:v>
                      </c:pt>
                      <c:pt idx="1013">
                        <c:v>-77.497881750000005</c:v>
                      </c:pt>
                      <c:pt idx="1014">
                        <c:v>-79.300268790000004</c:v>
                      </c:pt>
                      <c:pt idx="1015">
                        <c:v>-81.414581210000009</c:v>
                      </c:pt>
                      <c:pt idx="1016">
                        <c:v>-80.415587040000005</c:v>
                      </c:pt>
                      <c:pt idx="1017">
                        <c:v>-78.780661559999999</c:v>
                      </c:pt>
                      <c:pt idx="1018">
                        <c:v>-78.884153240000003</c:v>
                      </c:pt>
                      <c:pt idx="1019">
                        <c:v>-77.705685079999995</c:v>
                      </c:pt>
                      <c:pt idx="1020">
                        <c:v>-77.91882772999999</c:v>
                      </c:pt>
                      <c:pt idx="1021">
                        <c:v>-78.741884769999984</c:v>
                      </c:pt>
                      <c:pt idx="1022">
                        <c:v>-77.122258619999997</c:v>
                      </c:pt>
                      <c:pt idx="1023">
                        <c:v>-80.957675970000011</c:v>
                      </c:pt>
                      <c:pt idx="1024">
                        <c:v>-79.926491110000001</c:v>
                      </c:pt>
                      <c:pt idx="1025">
                        <c:v>-80.932743590000015</c:v>
                      </c:pt>
                      <c:pt idx="1026">
                        <c:v>-80.699704490000002</c:v>
                      </c:pt>
                      <c:pt idx="1027">
                        <c:v>-78.06229325999999</c:v>
                      </c:pt>
                      <c:pt idx="1028">
                        <c:v>-79.835400780000015</c:v>
                      </c:pt>
                      <c:pt idx="1029">
                        <c:v>-81.133754350000004</c:v>
                      </c:pt>
                      <c:pt idx="1030">
                        <c:v>-84.864198890000011</c:v>
                      </c:pt>
                      <c:pt idx="1031">
                        <c:v>-89.084839189999968</c:v>
                      </c:pt>
                      <c:pt idx="1032">
                        <c:v>-93.130704290000011</c:v>
                      </c:pt>
                      <c:pt idx="1033">
                        <c:v>-95.124422879999997</c:v>
                      </c:pt>
                      <c:pt idx="1034">
                        <c:v>-97.687361130000014</c:v>
                      </c:pt>
                      <c:pt idx="1035">
                        <c:v>-99.966181219999996</c:v>
                      </c:pt>
                      <c:pt idx="1036">
                        <c:v>-105.29719559000002</c:v>
                      </c:pt>
                      <c:pt idx="1037">
                        <c:v>-111.38611448</c:v>
                      </c:pt>
                      <c:pt idx="1038">
                        <c:v>-114.43222942999999</c:v>
                      </c:pt>
                      <c:pt idx="1039">
                        <c:v>-115.92260258000002</c:v>
                      </c:pt>
                      <c:pt idx="1040">
                        <c:v>-118.96243080000001</c:v>
                      </c:pt>
                      <c:pt idx="1041">
                        <c:v>-124.42266610000003</c:v>
                      </c:pt>
                      <c:pt idx="1042">
                        <c:v>-129.9501482</c:v>
                      </c:pt>
                      <c:pt idx="1043">
                        <c:v>-136.43923794</c:v>
                      </c:pt>
                      <c:pt idx="1044">
                        <c:v>-141.99229534</c:v>
                      </c:pt>
                      <c:pt idx="1045">
                        <c:v>-148.51748246</c:v>
                      </c:pt>
                      <c:pt idx="1046">
                        <c:v>-151.67148592999999</c:v>
                      </c:pt>
                      <c:pt idx="1047">
                        <c:v>-153.84419957999998</c:v>
                      </c:pt>
                      <c:pt idx="1048">
                        <c:v>-155.55513070000001</c:v>
                      </c:pt>
                      <c:pt idx="1049">
                        <c:v>-158.37089977000002</c:v>
                      </c:pt>
                      <c:pt idx="1050">
                        <c:v>-159.20957583000001</c:v>
                      </c:pt>
                      <c:pt idx="1051">
                        <c:v>-164.55506443000002</c:v>
                      </c:pt>
                      <c:pt idx="1052">
                        <c:v>-168.74694912999999</c:v>
                      </c:pt>
                      <c:pt idx="1053">
                        <c:v>-171.24590160000002</c:v>
                      </c:pt>
                      <c:pt idx="1054">
                        <c:v>-176.43177760999998</c:v>
                      </c:pt>
                      <c:pt idx="1055">
                        <c:v>-173.37016323999995</c:v>
                      </c:pt>
                      <c:pt idx="1056">
                        <c:v>-171.03143925000001</c:v>
                      </c:pt>
                      <c:pt idx="1057">
                        <c:v>-172.09737539999998</c:v>
                      </c:pt>
                      <c:pt idx="1058">
                        <c:v>-171.26389779999997</c:v>
                      </c:pt>
                      <c:pt idx="1059">
                        <c:v>-167.89689465999999</c:v>
                      </c:pt>
                      <c:pt idx="1060">
                        <c:v>-168.18737315999999</c:v>
                      </c:pt>
                      <c:pt idx="1061">
                        <c:v>-166.81761591000003</c:v>
                      </c:pt>
                      <c:pt idx="1062">
                        <c:v>-166.84286243000003</c:v>
                      </c:pt>
                      <c:pt idx="1063">
                        <c:v>-166.03033008000003</c:v>
                      </c:pt>
                      <c:pt idx="1064">
                        <c:v>-164.85618547999999</c:v>
                      </c:pt>
                      <c:pt idx="1065">
                        <c:v>-161.61544759000003</c:v>
                      </c:pt>
                      <c:pt idx="1066">
                        <c:v>-158.40416982000002</c:v>
                      </c:pt>
                      <c:pt idx="1067">
                        <c:v>-159.39932233000005</c:v>
                      </c:pt>
                      <c:pt idx="1068">
                        <c:v>-157.68833834999998</c:v>
                      </c:pt>
                      <c:pt idx="1069">
                        <c:v>-160.77864534</c:v>
                      </c:pt>
                      <c:pt idx="1070">
                        <c:v>-156.34688961999998</c:v>
                      </c:pt>
                      <c:pt idx="1071">
                        <c:v>-158.20442175999997</c:v>
                      </c:pt>
                      <c:pt idx="1072">
                        <c:v>-160.2779985</c:v>
                      </c:pt>
                      <c:pt idx="1073">
                        <c:v>-156.63898164</c:v>
                      </c:pt>
                      <c:pt idx="1074">
                        <c:v>-154.11062968000002</c:v>
                      </c:pt>
                      <c:pt idx="1075">
                        <c:v>-154.89643819</c:v>
                      </c:pt>
                      <c:pt idx="1076">
                        <c:v>-147.92239941</c:v>
                      </c:pt>
                      <c:pt idx="1077">
                        <c:v>-143.77802517999999</c:v>
                      </c:pt>
                      <c:pt idx="1078">
                        <c:v>-142.87549872000002</c:v>
                      </c:pt>
                      <c:pt idx="1079">
                        <c:v>-135.64107883</c:v>
                      </c:pt>
                      <c:pt idx="1080">
                        <c:v>-138.92837937000002</c:v>
                      </c:pt>
                      <c:pt idx="1081">
                        <c:v>-139.66276930000001</c:v>
                      </c:pt>
                      <c:pt idx="1082">
                        <c:v>-141.49577732</c:v>
                      </c:pt>
                      <c:pt idx="1083">
                        <c:v>-139.27096955999997</c:v>
                      </c:pt>
                      <c:pt idx="1084">
                        <c:v>-138.80717513000002</c:v>
                      </c:pt>
                      <c:pt idx="1085">
                        <c:v>-132.60892634999999</c:v>
                      </c:pt>
                      <c:pt idx="1086">
                        <c:v>-133.62882255</c:v>
                      </c:pt>
                      <c:pt idx="1087">
                        <c:v>-128.75738594000001</c:v>
                      </c:pt>
                      <c:pt idx="1088">
                        <c:v>-122.63713557</c:v>
                      </c:pt>
                      <c:pt idx="1089">
                        <c:v>-120.66074399999998</c:v>
                      </c:pt>
                      <c:pt idx="1090">
                        <c:v>-122.61213853999999</c:v>
                      </c:pt>
                      <c:pt idx="1091">
                        <c:v>-122.35126481000002</c:v>
                      </c:pt>
                      <c:pt idx="1092">
                        <c:v>-115.81804192999999</c:v>
                      </c:pt>
                      <c:pt idx="1093">
                        <c:v>-111.31609938000001</c:v>
                      </c:pt>
                      <c:pt idx="1094">
                        <c:v>-106.03218965999999</c:v>
                      </c:pt>
                      <c:pt idx="1095">
                        <c:v>-103.90568963</c:v>
                      </c:pt>
                      <c:pt idx="1096">
                        <c:v>-101.97620769000001</c:v>
                      </c:pt>
                      <c:pt idx="1097">
                        <c:v>-98.867774810000029</c:v>
                      </c:pt>
                      <c:pt idx="1098">
                        <c:v>-100.77358903000002</c:v>
                      </c:pt>
                      <c:pt idx="1099">
                        <c:v>-99.126881360000013</c:v>
                      </c:pt>
                      <c:pt idx="1100">
                        <c:v>-97.32910708999998</c:v>
                      </c:pt>
                      <c:pt idx="1101">
                        <c:v>-95.606323909999986</c:v>
                      </c:pt>
                      <c:pt idx="1102">
                        <c:v>-95.234277869999971</c:v>
                      </c:pt>
                      <c:pt idx="1103">
                        <c:v>-93.640898759999999</c:v>
                      </c:pt>
                      <c:pt idx="1104">
                        <c:v>-93.983215950000016</c:v>
                      </c:pt>
                      <c:pt idx="1105">
                        <c:v>-90.560733710000008</c:v>
                      </c:pt>
                      <c:pt idx="1106">
                        <c:v>-86.412032029999992</c:v>
                      </c:pt>
                      <c:pt idx="1107">
                        <c:v>-80.136973269999999</c:v>
                      </c:pt>
                      <c:pt idx="1108">
                        <c:v>-81.151614569999992</c:v>
                      </c:pt>
                      <c:pt idx="1109">
                        <c:v>-79.22982691</c:v>
                      </c:pt>
                      <c:pt idx="1110">
                        <c:v>-79.351574660000011</c:v>
                      </c:pt>
                      <c:pt idx="1111">
                        <c:v>-75.103513750000005</c:v>
                      </c:pt>
                      <c:pt idx="1112">
                        <c:v>-74.545064129999986</c:v>
                      </c:pt>
                      <c:pt idx="1113">
                        <c:v>-75.869661629999996</c:v>
                      </c:pt>
                      <c:pt idx="1114">
                        <c:v>-73.287894159999993</c:v>
                      </c:pt>
                      <c:pt idx="1115">
                        <c:v>-70.734819439999995</c:v>
                      </c:pt>
                      <c:pt idx="1116">
                        <c:v>-68.077480260000002</c:v>
                      </c:pt>
                      <c:pt idx="1117">
                        <c:v>-67.454136049999988</c:v>
                      </c:pt>
                      <c:pt idx="1118">
                        <c:v>-68.024452919999987</c:v>
                      </c:pt>
                      <c:pt idx="1119">
                        <c:v>-65.274827409999986</c:v>
                      </c:pt>
                      <c:pt idx="1120">
                        <c:v>-64.694538039999998</c:v>
                      </c:pt>
                      <c:pt idx="1121">
                        <c:v>-63.783186439999987</c:v>
                      </c:pt>
                      <c:pt idx="1122">
                        <c:v>-64.025349319999989</c:v>
                      </c:pt>
                      <c:pt idx="1123">
                        <c:v>-61.318698580000003</c:v>
                      </c:pt>
                      <c:pt idx="1124">
                        <c:v>-60.697232329999999</c:v>
                      </c:pt>
                      <c:pt idx="1125">
                        <c:v>-61.210124089999994</c:v>
                      </c:pt>
                      <c:pt idx="1126">
                        <c:v>-63.418893479999994</c:v>
                      </c:pt>
                      <c:pt idx="1127">
                        <c:v>-61.595371059999991</c:v>
                      </c:pt>
                      <c:pt idx="1128">
                        <c:v>-63.282996100000013</c:v>
                      </c:pt>
                      <c:pt idx="1129">
                        <c:v>-64.869725299999999</c:v>
                      </c:pt>
                      <c:pt idx="1130">
                        <c:v>-65.51552267000001</c:v>
                      </c:pt>
                      <c:pt idx="1131">
                        <c:v>-65.035952640000005</c:v>
                      </c:pt>
                      <c:pt idx="1132">
                        <c:v>-66.828091339999986</c:v>
                      </c:pt>
                      <c:pt idx="1133">
                        <c:v>-64.050661739999995</c:v>
                      </c:pt>
                      <c:pt idx="1134">
                        <c:v>-69.076285679999998</c:v>
                      </c:pt>
                      <c:pt idx="1135">
                        <c:v>-68.510694330000007</c:v>
                      </c:pt>
                      <c:pt idx="1136">
                        <c:v>-67.692967720000013</c:v>
                      </c:pt>
                      <c:pt idx="1137">
                        <c:v>-69.971241320000004</c:v>
                      </c:pt>
                      <c:pt idx="1138">
                        <c:v>-68.815961110000003</c:v>
                      </c:pt>
                      <c:pt idx="1139">
                        <c:v>-70.202649079999986</c:v>
                      </c:pt>
                      <c:pt idx="1140">
                        <c:v>-68.804527710000002</c:v>
                      </c:pt>
                      <c:pt idx="1141">
                        <c:v>-71.739251199999998</c:v>
                      </c:pt>
                      <c:pt idx="1142">
                        <c:v>-74.514077600000007</c:v>
                      </c:pt>
                      <c:pt idx="1143">
                        <c:v>-76.308946840000004</c:v>
                      </c:pt>
                      <c:pt idx="1144">
                        <c:v>-75.783929920000006</c:v>
                      </c:pt>
                      <c:pt idx="1145">
                        <c:v>-78.629281920000011</c:v>
                      </c:pt>
                      <c:pt idx="1146">
                        <c:v>-76.960099669999991</c:v>
                      </c:pt>
                      <c:pt idx="1147">
                        <c:v>-78.318658819999968</c:v>
                      </c:pt>
                      <c:pt idx="1148">
                        <c:v>-80.6522243</c:v>
                      </c:pt>
                      <c:pt idx="1149">
                        <c:v>-81.059475309999996</c:v>
                      </c:pt>
                      <c:pt idx="1150">
                        <c:v>-80.019173680000009</c:v>
                      </c:pt>
                      <c:pt idx="1151">
                        <c:v>-78.317711189999997</c:v>
                      </c:pt>
                      <c:pt idx="1152">
                        <c:v>-77.401531990000009</c:v>
                      </c:pt>
                      <c:pt idx="1153">
                        <c:v>-75.351899990000007</c:v>
                      </c:pt>
                      <c:pt idx="1154">
                        <c:v>-74.074078849999992</c:v>
                      </c:pt>
                      <c:pt idx="1155">
                        <c:v>-72.562153699999996</c:v>
                      </c:pt>
                      <c:pt idx="1156">
                        <c:v>-73.77472929999999</c:v>
                      </c:pt>
                      <c:pt idx="1157">
                        <c:v>-75.374445789999996</c:v>
                      </c:pt>
                      <c:pt idx="1158">
                        <c:v>-74.054272339999983</c:v>
                      </c:pt>
                      <c:pt idx="1159">
                        <c:v>-70.16265998999998</c:v>
                      </c:pt>
                      <c:pt idx="1160">
                        <c:v>-70.967855159999999</c:v>
                      </c:pt>
                      <c:pt idx="1161">
                        <c:v>-70.639777800000005</c:v>
                      </c:pt>
                      <c:pt idx="1162">
                        <c:v>-67.972285240000005</c:v>
                      </c:pt>
                      <c:pt idx="1163">
                        <c:v>-68.445914439999981</c:v>
                      </c:pt>
                      <c:pt idx="1164">
                        <c:v>-72.643582959999989</c:v>
                      </c:pt>
                      <c:pt idx="1165">
                        <c:v>-75.396648529999993</c:v>
                      </c:pt>
                      <c:pt idx="1166">
                        <c:v>-73.500966969999993</c:v>
                      </c:pt>
                      <c:pt idx="1167">
                        <c:v>-70.490746019999989</c:v>
                      </c:pt>
                      <c:pt idx="1168">
                        <c:v>-66.580040430000011</c:v>
                      </c:pt>
                      <c:pt idx="1169">
                        <c:v>-69.092384390000007</c:v>
                      </c:pt>
                      <c:pt idx="1170">
                        <c:v>-68.128178950000006</c:v>
                      </c:pt>
                      <c:pt idx="1171">
                        <c:v>-69.189080480000001</c:v>
                      </c:pt>
                      <c:pt idx="1172">
                        <c:v>-68.337285949999995</c:v>
                      </c:pt>
                      <c:pt idx="1173">
                        <c:v>-65.254843989999998</c:v>
                      </c:pt>
                      <c:pt idx="1174">
                        <c:v>-69.359932889999996</c:v>
                      </c:pt>
                      <c:pt idx="1175">
                        <c:v>-69.424804940000001</c:v>
                      </c:pt>
                      <c:pt idx="1176">
                        <c:v>-69.512041069999995</c:v>
                      </c:pt>
                      <c:pt idx="1177">
                        <c:v>-70.624674889999994</c:v>
                      </c:pt>
                      <c:pt idx="1178">
                        <c:v>-69.493303099999991</c:v>
                      </c:pt>
                      <c:pt idx="1179">
                        <c:v>-71.680557319999991</c:v>
                      </c:pt>
                      <c:pt idx="1180">
                        <c:v>-74.562244800000002</c:v>
                      </c:pt>
                      <c:pt idx="1181">
                        <c:v>-73.759615939999989</c:v>
                      </c:pt>
                      <c:pt idx="1182">
                        <c:v>-69.446728860000007</c:v>
                      </c:pt>
                      <c:pt idx="1183">
                        <c:v>-70.00805299000001</c:v>
                      </c:pt>
                      <c:pt idx="1184">
                        <c:v>-70.26499973</c:v>
                      </c:pt>
                      <c:pt idx="1185">
                        <c:v>-69.093765329999997</c:v>
                      </c:pt>
                      <c:pt idx="1186">
                        <c:v>-69.537586250000004</c:v>
                      </c:pt>
                      <c:pt idx="1187">
                        <c:v>-68.908299509999992</c:v>
                      </c:pt>
                      <c:pt idx="1188">
                        <c:v>-72.233588889999993</c:v>
                      </c:pt>
                      <c:pt idx="1189">
                        <c:v>-67.948162639999993</c:v>
                      </c:pt>
                      <c:pt idx="1190">
                        <c:v>-67.440581249999994</c:v>
                      </c:pt>
                      <c:pt idx="1191">
                        <c:v>-69.31160263999999</c:v>
                      </c:pt>
                      <c:pt idx="1192">
                        <c:v>-72.07230629</c:v>
                      </c:pt>
                      <c:pt idx="1193">
                        <c:v>-73.09053080999999</c:v>
                      </c:pt>
                      <c:pt idx="1194">
                        <c:v>-71.37253342999999</c:v>
                      </c:pt>
                      <c:pt idx="1195">
                        <c:v>-70.219195450000001</c:v>
                      </c:pt>
                      <c:pt idx="1196">
                        <c:v>-68.505519979999988</c:v>
                      </c:pt>
                      <c:pt idx="1197">
                        <c:v>-68.523320589999997</c:v>
                      </c:pt>
                      <c:pt idx="1198">
                        <c:v>-68.102945550000001</c:v>
                      </c:pt>
                      <c:pt idx="1199">
                        <c:v>-63.750871610000004</c:v>
                      </c:pt>
                      <c:pt idx="1200">
                        <c:v>-64.713117950000012</c:v>
                      </c:pt>
                      <c:pt idx="1201">
                        <c:v>-64.885319200000026</c:v>
                      </c:pt>
                      <c:pt idx="1202">
                        <c:v>-66.523180320000009</c:v>
                      </c:pt>
                      <c:pt idx="1203">
                        <c:v>-68.319801670000004</c:v>
                      </c:pt>
                      <c:pt idx="1204">
                        <c:v>-66.231267349999996</c:v>
                      </c:pt>
                      <c:pt idx="1205">
                        <c:v>-65.713765640000005</c:v>
                      </c:pt>
                      <c:pt idx="1206">
                        <c:v>-67.009893129999995</c:v>
                      </c:pt>
                      <c:pt idx="1207">
                        <c:v>-68.790545819999991</c:v>
                      </c:pt>
                      <c:pt idx="1208">
                        <c:v>-71.11457965999999</c:v>
                      </c:pt>
                      <c:pt idx="1209">
                        <c:v>-74.466429509999998</c:v>
                      </c:pt>
                      <c:pt idx="1210">
                        <c:v>-76.361857090000001</c:v>
                      </c:pt>
                      <c:pt idx="1211">
                        <c:v>-78.203794240000022</c:v>
                      </c:pt>
                      <c:pt idx="1212">
                        <c:v>-80.552902860000003</c:v>
                      </c:pt>
                      <c:pt idx="1213">
                        <c:v>-81.495428930000003</c:v>
                      </c:pt>
                      <c:pt idx="1214">
                        <c:v>-84.578369189999989</c:v>
                      </c:pt>
                      <c:pt idx="1215">
                        <c:v>-84.44274222</c:v>
                      </c:pt>
                      <c:pt idx="1216">
                        <c:v>-82.453190610000007</c:v>
                      </c:pt>
                      <c:pt idx="1217">
                        <c:v>-79.498901169999996</c:v>
                      </c:pt>
                      <c:pt idx="1218">
                        <c:v>-79.946750429999994</c:v>
                      </c:pt>
                      <c:pt idx="1219">
                        <c:v>-79.132798579999999</c:v>
                      </c:pt>
                      <c:pt idx="1220">
                        <c:v>-82.812863699999994</c:v>
                      </c:pt>
                      <c:pt idx="1221">
                        <c:v>-82.18329915999999</c:v>
                      </c:pt>
                      <c:pt idx="1222">
                        <c:v>-80.500531659999993</c:v>
                      </c:pt>
                      <c:pt idx="1223">
                        <c:v>-80.636129879999999</c:v>
                      </c:pt>
                      <c:pt idx="1224">
                        <c:v>-80.846485950000016</c:v>
                      </c:pt>
                      <c:pt idx="1225">
                        <c:v>-81.114799770000005</c:v>
                      </c:pt>
                      <c:pt idx="1226">
                        <c:v>-84.074169260000005</c:v>
                      </c:pt>
                      <c:pt idx="1227">
                        <c:v>-83.727891889999995</c:v>
                      </c:pt>
                      <c:pt idx="1228">
                        <c:v>-82.552492409999999</c:v>
                      </c:pt>
                      <c:pt idx="1229">
                        <c:v>-83.01598211000001</c:v>
                      </c:pt>
                      <c:pt idx="1230">
                        <c:v>-81.917494820000016</c:v>
                      </c:pt>
                      <c:pt idx="1231">
                        <c:v>-82.573952989999995</c:v>
                      </c:pt>
                      <c:pt idx="1232">
                        <c:v>-82.458128059999993</c:v>
                      </c:pt>
                      <c:pt idx="1233">
                        <c:v>-80.211518800000007</c:v>
                      </c:pt>
                      <c:pt idx="1234">
                        <c:v>-78.632683380000003</c:v>
                      </c:pt>
                      <c:pt idx="1235">
                        <c:v>-76.931775770000002</c:v>
                      </c:pt>
                      <c:pt idx="1236">
                        <c:v>-78.070658330000001</c:v>
                      </c:pt>
                      <c:pt idx="1237">
                        <c:v>-76.234289910000001</c:v>
                      </c:pt>
                      <c:pt idx="1238">
                        <c:v>-71.893700820000007</c:v>
                      </c:pt>
                      <c:pt idx="1239">
                        <c:v>-70.631089280000012</c:v>
                      </c:pt>
                      <c:pt idx="1240">
                        <c:v>-69.759409130000009</c:v>
                      </c:pt>
                      <c:pt idx="1241">
                        <c:v>-69.909911500000007</c:v>
                      </c:pt>
                      <c:pt idx="1242">
                        <c:v>-69.750418749999994</c:v>
                      </c:pt>
                      <c:pt idx="1243">
                        <c:v>-70.612813000000003</c:v>
                      </c:pt>
                      <c:pt idx="1244">
                        <c:v>-72.906377640000002</c:v>
                      </c:pt>
                      <c:pt idx="1245">
                        <c:v>-70.738930840000009</c:v>
                      </c:pt>
                      <c:pt idx="1246">
                        <c:v>-72.149191170000009</c:v>
                      </c:pt>
                      <c:pt idx="1247">
                        <c:v>-72.623957320000002</c:v>
                      </c:pt>
                      <c:pt idx="1248">
                        <c:v>-72.761023510000001</c:v>
                      </c:pt>
                      <c:pt idx="1249">
                        <c:v>-75.682469999999995</c:v>
                      </c:pt>
                      <c:pt idx="1250">
                        <c:v>-75.925430779999999</c:v>
                      </c:pt>
                      <c:pt idx="1251">
                        <c:v>-76.66681312</c:v>
                      </c:pt>
                      <c:pt idx="1252">
                        <c:v>-76.210373759999996</c:v>
                      </c:pt>
                      <c:pt idx="1253">
                        <c:v>-77.563877300000016</c:v>
                      </c:pt>
                      <c:pt idx="1254">
                        <c:v>-78.546990730000019</c:v>
                      </c:pt>
                      <c:pt idx="1255">
                        <c:v>-78.367660279999996</c:v>
                      </c:pt>
                      <c:pt idx="1256">
                        <c:v>-76.593222539999999</c:v>
                      </c:pt>
                      <c:pt idx="1257">
                        <c:v>-75.94924730999999</c:v>
                      </c:pt>
                      <c:pt idx="1258">
                        <c:v>-76.596199560000002</c:v>
                      </c:pt>
                      <c:pt idx="1259">
                        <c:v>-74.075281789999991</c:v>
                      </c:pt>
                      <c:pt idx="1260">
                        <c:v>-74.254096559999994</c:v>
                      </c:pt>
                      <c:pt idx="1261">
                        <c:v>-74.191338579999993</c:v>
                      </c:pt>
                      <c:pt idx="1262">
                        <c:v>-74.061764260000004</c:v>
                      </c:pt>
                      <c:pt idx="1263">
                        <c:v>-74.898897239999997</c:v>
                      </c:pt>
                      <c:pt idx="1264">
                        <c:v>-74.230664410000003</c:v>
                      </c:pt>
                      <c:pt idx="1265">
                        <c:v>-75.627615339999991</c:v>
                      </c:pt>
                      <c:pt idx="1266">
                        <c:v>-73.789926140000006</c:v>
                      </c:pt>
                      <c:pt idx="1267">
                        <c:v>-74.299120849999994</c:v>
                      </c:pt>
                      <c:pt idx="1268">
                        <c:v>-74.48903765</c:v>
                      </c:pt>
                      <c:pt idx="1269">
                        <c:v>-72.484617099999994</c:v>
                      </c:pt>
                      <c:pt idx="1270">
                        <c:v>-70.817828240000011</c:v>
                      </c:pt>
                      <c:pt idx="1271">
                        <c:v>-71.207409550000008</c:v>
                      </c:pt>
                      <c:pt idx="1272">
                        <c:v>-71.67329414000001</c:v>
                      </c:pt>
                      <c:pt idx="1273">
                        <c:v>-72.018671920000003</c:v>
                      </c:pt>
                      <c:pt idx="1274">
                        <c:v>-69.10001831999999</c:v>
                      </c:pt>
                      <c:pt idx="1275">
                        <c:v>-67.789392599999985</c:v>
                      </c:pt>
                      <c:pt idx="1276">
                        <c:v>-63.850031639999997</c:v>
                      </c:pt>
                      <c:pt idx="1277">
                        <c:v>-64.653698419999998</c:v>
                      </c:pt>
                      <c:pt idx="1278">
                        <c:v>-62.531219239999999</c:v>
                      </c:pt>
                      <c:pt idx="1279">
                        <c:v>-60.52480199999998</c:v>
                      </c:pt>
                      <c:pt idx="1280">
                        <c:v>-59.956525150000004</c:v>
                      </c:pt>
                      <c:pt idx="1281">
                        <c:v>-59.960885900000001</c:v>
                      </c:pt>
                      <c:pt idx="1282">
                        <c:v>-62.822869959999998</c:v>
                      </c:pt>
                      <c:pt idx="1283">
                        <c:v>-61.64670598999998</c:v>
                      </c:pt>
                      <c:pt idx="1284">
                        <c:v>-62.071271070000002</c:v>
                      </c:pt>
                      <c:pt idx="1285">
                        <c:v>-64.093384870000008</c:v>
                      </c:pt>
                      <c:pt idx="1286">
                        <c:v>-61.287061490000006</c:v>
                      </c:pt>
                      <c:pt idx="1287">
                        <c:v>-64.084587940000006</c:v>
                      </c:pt>
                      <c:pt idx="1288">
                        <c:v>-62.707440529999992</c:v>
                      </c:pt>
                      <c:pt idx="1289">
                        <c:v>-60.805990900000005</c:v>
                      </c:pt>
                      <c:pt idx="1290">
                        <c:v>-58.256521809999995</c:v>
                      </c:pt>
                      <c:pt idx="1291">
                        <c:v>-58.570563839999998</c:v>
                      </c:pt>
                      <c:pt idx="1292">
                        <c:v>-59.427667929999998</c:v>
                      </c:pt>
                      <c:pt idx="1293">
                        <c:v>-57.447729560000013</c:v>
                      </c:pt>
                      <c:pt idx="1294">
                        <c:v>-58.577568439999993</c:v>
                      </c:pt>
                      <c:pt idx="1295">
                        <c:v>-62.100213269999998</c:v>
                      </c:pt>
                      <c:pt idx="1296">
                        <c:v>-61.955078579999999</c:v>
                      </c:pt>
                      <c:pt idx="1297">
                        <c:v>-64.913341749999987</c:v>
                      </c:pt>
                      <c:pt idx="1298">
                        <c:v>-64.556967910000012</c:v>
                      </c:pt>
                      <c:pt idx="1299">
                        <c:v>-66.508708409999997</c:v>
                      </c:pt>
                      <c:pt idx="1300">
                        <c:v>-68.341007199999993</c:v>
                      </c:pt>
                      <c:pt idx="1301">
                        <c:v>-68.799070330000006</c:v>
                      </c:pt>
                      <c:pt idx="1302">
                        <c:v>-67.34556628</c:v>
                      </c:pt>
                      <c:pt idx="1303">
                        <c:v>-69.657748949999998</c:v>
                      </c:pt>
                      <c:pt idx="1304">
                        <c:v>-72.963646060000002</c:v>
                      </c:pt>
                      <c:pt idx="1305">
                        <c:v>-75.372022079999994</c:v>
                      </c:pt>
                      <c:pt idx="1306">
                        <c:v>-76.772278090000015</c:v>
                      </c:pt>
                      <c:pt idx="1307">
                        <c:v>-75.560266680000012</c:v>
                      </c:pt>
                      <c:pt idx="1308">
                        <c:v>-78.602282279999997</c:v>
                      </c:pt>
                      <c:pt idx="1309">
                        <c:v>-78.865132030000026</c:v>
                      </c:pt>
                      <c:pt idx="1310">
                        <c:v>-77.81933918</c:v>
                      </c:pt>
                      <c:pt idx="1311">
                        <c:v>-79.897232070000015</c:v>
                      </c:pt>
                      <c:pt idx="1312">
                        <c:v>-80.632626590000015</c:v>
                      </c:pt>
                      <c:pt idx="1313">
                        <c:v>-80.552144440000006</c:v>
                      </c:pt>
                      <c:pt idx="1314">
                        <c:v>-81.156335969999986</c:v>
                      </c:pt>
                      <c:pt idx="1315">
                        <c:v>-83.695083249999982</c:v>
                      </c:pt>
                      <c:pt idx="1316">
                        <c:v>-85.347039549999991</c:v>
                      </c:pt>
                      <c:pt idx="1317">
                        <c:v>-85.163181860000009</c:v>
                      </c:pt>
                      <c:pt idx="1318">
                        <c:v>-90.494196419999994</c:v>
                      </c:pt>
                      <c:pt idx="1319">
                        <c:v>-91.041735329999995</c:v>
                      </c:pt>
                      <c:pt idx="1320">
                        <c:v>-87.519202899999982</c:v>
                      </c:pt>
                      <c:pt idx="1321">
                        <c:v>-89.008289640000001</c:v>
                      </c:pt>
                      <c:pt idx="1322">
                        <c:v>-88.778932420000004</c:v>
                      </c:pt>
                      <c:pt idx="1323">
                        <c:v>-90.971471590000007</c:v>
                      </c:pt>
                      <c:pt idx="1324">
                        <c:v>-91.216791759999992</c:v>
                      </c:pt>
                      <c:pt idx="1325">
                        <c:v>-88.827726429999998</c:v>
                      </c:pt>
                      <c:pt idx="1326">
                        <c:v>-87.77533015000003</c:v>
                      </c:pt>
                      <c:pt idx="1327">
                        <c:v>-91.465039169999983</c:v>
                      </c:pt>
                      <c:pt idx="1328">
                        <c:v>-88.611398790000024</c:v>
                      </c:pt>
                      <c:pt idx="1329">
                        <c:v>-87.23023173</c:v>
                      </c:pt>
                      <c:pt idx="1330">
                        <c:v>-84.686695389999983</c:v>
                      </c:pt>
                      <c:pt idx="1331">
                        <c:v>-83.401743289999999</c:v>
                      </c:pt>
                      <c:pt idx="1332">
                        <c:v>-87.518044370000013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3C4E-42C5-AF85-D7254A9DF087}"/>
                  </c:ext>
                </c:extLst>
              </c15:ser>
            </c15:filteredLineSeries>
          </c:ext>
        </c:extLst>
      </c:lineChart>
      <c:catAx>
        <c:axId val="1554954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54955008"/>
        <c:crosses val="autoZero"/>
        <c:auto val="1"/>
        <c:lblAlgn val="ctr"/>
        <c:lblOffset val="100"/>
        <c:noMultiLvlLbl val="0"/>
      </c:catAx>
      <c:valAx>
        <c:axId val="15549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95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Episodes Reward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12"/>
          <c:tx>
            <c:strRef>
              <c:f>sac_150it!$N$1</c:f>
              <c:strCache>
                <c:ptCount val="1"/>
                <c:pt idx="0">
                  <c:v>rollout/ep_rew_mean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rgbClr val="FFFF00"/>
                  </a:gs>
                  <a:gs pos="25000">
                    <a:srgbClr val="FFFF00"/>
                  </a:gs>
                  <a:gs pos="76000">
                    <a:srgbClr val="FF0000"/>
                  </a:gs>
                  <a:gs pos="75000">
                    <a:srgbClr val="FF8000"/>
                  </a:gs>
                  <a:gs pos="51000">
                    <a:srgbClr val="FF8000"/>
                  </a:gs>
                  <a:gs pos="50000">
                    <a:srgbClr val="FFC000"/>
                  </a:gs>
                  <a:gs pos="26000">
                    <a:srgbClr val="FFC000"/>
                  </a:gs>
                  <a:gs pos="100000">
                    <a:srgbClr val="FF0000"/>
                  </a:gs>
                </a:gsLst>
                <a:lin ang="0" scaled="1"/>
                <a:tileRect/>
              </a:gradFill>
              <a:round/>
            </a:ln>
            <a:effectLst/>
          </c:spPr>
          <c:marker>
            <c:symbol val="none"/>
          </c:marker>
          <c:cat>
            <c:strRef>
              <c:f>sac_150it!$A$2:$A$1334</c:f>
              <c:strCache>
                <c:ptCount val="1333"/>
                <c:pt idx="0">
                  <c:v>progress1.csv</c:v>
                </c:pt>
                <c:pt idx="1">
                  <c:v>progress1.csv</c:v>
                </c:pt>
                <c:pt idx="2">
                  <c:v>progress1.csv</c:v>
                </c:pt>
                <c:pt idx="3">
                  <c:v>progress1.csv</c:v>
                </c:pt>
                <c:pt idx="4">
                  <c:v>progress1.csv</c:v>
                </c:pt>
                <c:pt idx="5">
                  <c:v>progress1.csv</c:v>
                </c:pt>
                <c:pt idx="6">
                  <c:v>progress1.csv</c:v>
                </c:pt>
                <c:pt idx="7">
                  <c:v>progress1.csv</c:v>
                </c:pt>
                <c:pt idx="8">
                  <c:v>progress1.csv</c:v>
                </c:pt>
                <c:pt idx="9">
                  <c:v>progress1.csv</c:v>
                </c:pt>
                <c:pt idx="10">
                  <c:v>progress1.csv</c:v>
                </c:pt>
                <c:pt idx="11">
                  <c:v>progress1.csv</c:v>
                </c:pt>
                <c:pt idx="12">
                  <c:v>progress1.csv</c:v>
                </c:pt>
                <c:pt idx="13">
                  <c:v>progress1.csv</c:v>
                </c:pt>
                <c:pt idx="14">
                  <c:v>progress1.csv</c:v>
                </c:pt>
                <c:pt idx="15">
                  <c:v>progress1.csv</c:v>
                </c:pt>
                <c:pt idx="16">
                  <c:v>progress1.csv</c:v>
                </c:pt>
                <c:pt idx="17">
                  <c:v>progress1.csv</c:v>
                </c:pt>
                <c:pt idx="18">
                  <c:v>progress1.csv</c:v>
                </c:pt>
                <c:pt idx="19">
                  <c:v>progress1.csv</c:v>
                </c:pt>
                <c:pt idx="20">
                  <c:v>progress1.csv</c:v>
                </c:pt>
                <c:pt idx="21">
                  <c:v>progress1.csv</c:v>
                </c:pt>
                <c:pt idx="22">
                  <c:v>progress1.csv</c:v>
                </c:pt>
                <c:pt idx="23">
                  <c:v>progress1.csv</c:v>
                </c:pt>
                <c:pt idx="24">
                  <c:v>progress1.csv</c:v>
                </c:pt>
                <c:pt idx="25">
                  <c:v>progress1.csv</c:v>
                </c:pt>
                <c:pt idx="26">
                  <c:v>progress1.csv</c:v>
                </c:pt>
                <c:pt idx="27">
                  <c:v>progress1.csv</c:v>
                </c:pt>
                <c:pt idx="28">
                  <c:v>progress1.csv</c:v>
                </c:pt>
                <c:pt idx="29">
                  <c:v>progress1.csv</c:v>
                </c:pt>
                <c:pt idx="30">
                  <c:v>progress1.csv</c:v>
                </c:pt>
                <c:pt idx="31">
                  <c:v>progress1.csv</c:v>
                </c:pt>
                <c:pt idx="32">
                  <c:v>progress1.csv</c:v>
                </c:pt>
                <c:pt idx="33">
                  <c:v>progress1.csv</c:v>
                </c:pt>
                <c:pt idx="34">
                  <c:v>progress1.csv</c:v>
                </c:pt>
                <c:pt idx="35">
                  <c:v>progress1.csv</c:v>
                </c:pt>
                <c:pt idx="36">
                  <c:v>progress1.csv</c:v>
                </c:pt>
                <c:pt idx="37">
                  <c:v>progress1.csv</c:v>
                </c:pt>
                <c:pt idx="38">
                  <c:v>progress1.csv</c:v>
                </c:pt>
                <c:pt idx="39">
                  <c:v>progress1.csv</c:v>
                </c:pt>
                <c:pt idx="40">
                  <c:v>progress1.csv</c:v>
                </c:pt>
                <c:pt idx="41">
                  <c:v>progress1.csv</c:v>
                </c:pt>
                <c:pt idx="42">
                  <c:v>progress1.csv</c:v>
                </c:pt>
                <c:pt idx="43">
                  <c:v>progress1.csv</c:v>
                </c:pt>
                <c:pt idx="44">
                  <c:v>progress1.csv</c:v>
                </c:pt>
                <c:pt idx="45">
                  <c:v>progress1.csv</c:v>
                </c:pt>
                <c:pt idx="46">
                  <c:v>progress1.csv</c:v>
                </c:pt>
                <c:pt idx="47">
                  <c:v>progress1.csv</c:v>
                </c:pt>
                <c:pt idx="48">
                  <c:v>progress1.csv</c:v>
                </c:pt>
                <c:pt idx="49">
                  <c:v>progress1.csv</c:v>
                </c:pt>
                <c:pt idx="50">
                  <c:v>progress1.csv</c:v>
                </c:pt>
                <c:pt idx="51">
                  <c:v>progress1.csv</c:v>
                </c:pt>
                <c:pt idx="52">
                  <c:v>progress1.csv</c:v>
                </c:pt>
                <c:pt idx="53">
                  <c:v>progress1.csv</c:v>
                </c:pt>
                <c:pt idx="54">
                  <c:v>progress1.csv</c:v>
                </c:pt>
                <c:pt idx="55">
                  <c:v>progress1.csv</c:v>
                </c:pt>
                <c:pt idx="56">
                  <c:v>progress1.csv</c:v>
                </c:pt>
                <c:pt idx="57">
                  <c:v>progress1.csv</c:v>
                </c:pt>
                <c:pt idx="58">
                  <c:v>progress1.csv</c:v>
                </c:pt>
                <c:pt idx="59">
                  <c:v>progress1.csv</c:v>
                </c:pt>
                <c:pt idx="60">
                  <c:v>progress1.csv</c:v>
                </c:pt>
                <c:pt idx="61">
                  <c:v>progress1.csv</c:v>
                </c:pt>
                <c:pt idx="62">
                  <c:v>progress1.csv</c:v>
                </c:pt>
                <c:pt idx="63">
                  <c:v>progress1.csv</c:v>
                </c:pt>
                <c:pt idx="64">
                  <c:v>progress1.csv</c:v>
                </c:pt>
                <c:pt idx="65">
                  <c:v>progress1.csv</c:v>
                </c:pt>
                <c:pt idx="66">
                  <c:v>progress1.csv</c:v>
                </c:pt>
                <c:pt idx="67">
                  <c:v>progress1.csv</c:v>
                </c:pt>
                <c:pt idx="68">
                  <c:v>progress1.csv</c:v>
                </c:pt>
                <c:pt idx="69">
                  <c:v>progress1.csv</c:v>
                </c:pt>
                <c:pt idx="70">
                  <c:v>progress1.csv</c:v>
                </c:pt>
                <c:pt idx="71">
                  <c:v>progress1.csv</c:v>
                </c:pt>
                <c:pt idx="72">
                  <c:v>progress1.csv</c:v>
                </c:pt>
                <c:pt idx="73">
                  <c:v>progress1.csv</c:v>
                </c:pt>
                <c:pt idx="74">
                  <c:v>progress1.csv</c:v>
                </c:pt>
                <c:pt idx="75">
                  <c:v>progress1.csv</c:v>
                </c:pt>
                <c:pt idx="76">
                  <c:v>progress1.csv</c:v>
                </c:pt>
                <c:pt idx="77">
                  <c:v>progress1.csv</c:v>
                </c:pt>
                <c:pt idx="78">
                  <c:v>progress1.csv</c:v>
                </c:pt>
                <c:pt idx="79">
                  <c:v>progress1.csv</c:v>
                </c:pt>
                <c:pt idx="80">
                  <c:v>progress1.csv</c:v>
                </c:pt>
                <c:pt idx="81">
                  <c:v>progress1.csv</c:v>
                </c:pt>
                <c:pt idx="82">
                  <c:v>progress1.csv</c:v>
                </c:pt>
                <c:pt idx="83">
                  <c:v>progress1.csv</c:v>
                </c:pt>
                <c:pt idx="84">
                  <c:v>progress1.csv</c:v>
                </c:pt>
                <c:pt idx="85">
                  <c:v>progress1.csv</c:v>
                </c:pt>
                <c:pt idx="86">
                  <c:v>progress1.csv</c:v>
                </c:pt>
                <c:pt idx="87">
                  <c:v>progress1.csv</c:v>
                </c:pt>
                <c:pt idx="88">
                  <c:v>progress1.csv</c:v>
                </c:pt>
                <c:pt idx="89">
                  <c:v>progress1.csv</c:v>
                </c:pt>
                <c:pt idx="90">
                  <c:v>progress1.csv</c:v>
                </c:pt>
                <c:pt idx="91">
                  <c:v>progress1.csv</c:v>
                </c:pt>
                <c:pt idx="92">
                  <c:v>progress1.csv</c:v>
                </c:pt>
                <c:pt idx="93">
                  <c:v>progress1.csv</c:v>
                </c:pt>
                <c:pt idx="94">
                  <c:v>progress1.csv</c:v>
                </c:pt>
                <c:pt idx="95">
                  <c:v>progress1.csv</c:v>
                </c:pt>
                <c:pt idx="96">
                  <c:v>progress1.csv</c:v>
                </c:pt>
                <c:pt idx="97">
                  <c:v>progress1.csv</c:v>
                </c:pt>
                <c:pt idx="98">
                  <c:v>progress1.csv</c:v>
                </c:pt>
                <c:pt idx="99">
                  <c:v>progress1.csv</c:v>
                </c:pt>
                <c:pt idx="100">
                  <c:v>progress1.csv</c:v>
                </c:pt>
                <c:pt idx="101">
                  <c:v>progress1.csv</c:v>
                </c:pt>
                <c:pt idx="102">
                  <c:v>progress1.csv</c:v>
                </c:pt>
                <c:pt idx="103">
                  <c:v>progress1.csv</c:v>
                </c:pt>
                <c:pt idx="104">
                  <c:v>progress1.csv</c:v>
                </c:pt>
                <c:pt idx="105">
                  <c:v>progress1.csv</c:v>
                </c:pt>
                <c:pt idx="106">
                  <c:v>progress1.csv</c:v>
                </c:pt>
                <c:pt idx="107">
                  <c:v>progress1.csv</c:v>
                </c:pt>
                <c:pt idx="108">
                  <c:v>progress1.csv</c:v>
                </c:pt>
                <c:pt idx="109">
                  <c:v>progress1.csv</c:v>
                </c:pt>
                <c:pt idx="110">
                  <c:v>progress1.csv</c:v>
                </c:pt>
                <c:pt idx="111">
                  <c:v>progress1.csv</c:v>
                </c:pt>
                <c:pt idx="112">
                  <c:v>progress1.csv</c:v>
                </c:pt>
                <c:pt idx="113">
                  <c:v>progress1.csv</c:v>
                </c:pt>
                <c:pt idx="114">
                  <c:v>progress1.csv</c:v>
                </c:pt>
                <c:pt idx="115">
                  <c:v>progress1.csv</c:v>
                </c:pt>
                <c:pt idx="116">
                  <c:v>progress1.csv</c:v>
                </c:pt>
                <c:pt idx="117">
                  <c:v>progress1.csv</c:v>
                </c:pt>
                <c:pt idx="118">
                  <c:v>progress1.csv</c:v>
                </c:pt>
                <c:pt idx="119">
                  <c:v>progress1.csv</c:v>
                </c:pt>
                <c:pt idx="120">
                  <c:v>progress1.csv</c:v>
                </c:pt>
                <c:pt idx="121">
                  <c:v>progress1.csv</c:v>
                </c:pt>
                <c:pt idx="122">
                  <c:v>progress1.csv</c:v>
                </c:pt>
                <c:pt idx="123">
                  <c:v>progress1.csv</c:v>
                </c:pt>
                <c:pt idx="124">
                  <c:v>progress1.csv</c:v>
                </c:pt>
                <c:pt idx="125">
                  <c:v>progress1.csv</c:v>
                </c:pt>
                <c:pt idx="126">
                  <c:v>progress1.csv</c:v>
                </c:pt>
                <c:pt idx="127">
                  <c:v>progress1.csv</c:v>
                </c:pt>
                <c:pt idx="128">
                  <c:v>progress1.csv</c:v>
                </c:pt>
                <c:pt idx="129">
                  <c:v>progress1.csv</c:v>
                </c:pt>
                <c:pt idx="130">
                  <c:v>progress1.csv</c:v>
                </c:pt>
                <c:pt idx="131">
                  <c:v>progress1.csv</c:v>
                </c:pt>
                <c:pt idx="132">
                  <c:v>progress1.csv</c:v>
                </c:pt>
                <c:pt idx="133">
                  <c:v>progress1.csv</c:v>
                </c:pt>
                <c:pt idx="134">
                  <c:v>progress1.csv</c:v>
                </c:pt>
                <c:pt idx="135">
                  <c:v>progress1.csv</c:v>
                </c:pt>
                <c:pt idx="136">
                  <c:v>progress1.csv</c:v>
                </c:pt>
                <c:pt idx="137">
                  <c:v>progress1.csv</c:v>
                </c:pt>
                <c:pt idx="138">
                  <c:v>progress1.csv</c:v>
                </c:pt>
                <c:pt idx="139">
                  <c:v>progress1.csv</c:v>
                </c:pt>
                <c:pt idx="140">
                  <c:v>progress1.csv</c:v>
                </c:pt>
                <c:pt idx="141">
                  <c:v>progress1.csv</c:v>
                </c:pt>
                <c:pt idx="142">
                  <c:v>progress1.csv</c:v>
                </c:pt>
                <c:pt idx="143">
                  <c:v>progress1.csv</c:v>
                </c:pt>
                <c:pt idx="144">
                  <c:v>progress1.csv</c:v>
                </c:pt>
                <c:pt idx="145">
                  <c:v>progress1.csv</c:v>
                </c:pt>
                <c:pt idx="146">
                  <c:v>progress1.csv</c:v>
                </c:pt>
                <c:pt idx="147">
                  <c:v>progress1.csv</c:v>
                </c:pt>
                <c:pt idx="148">
                  <c:v>progress1.csv</c:v>
                </c:pt>
                <c:pt idx="149">
                  <c:v>progress1.csv</c:v>
                </c:pt>
                <c:pt idx="150">
                  <c:v>progress1.csv</c:v>
                </c:pt>
                <c:pt idx="151">
                  <c:v>progress1.csv</c:v>
                </c:pt>
                <c:pt idx="152">
                  <c:v>progress1.csv</c:v>
                </c:pt>
                <c:pt idx="153">
                  <c:v>progress1.csv</c:v>
                </c:pt>
                <c:pt idx="154">
                  <c:v>progress1.csv</c:v>
                </c:pt>
                <c:pt idx="155">
                  <c:v>progress1.csv</c:v>
                </c:pt>
                <c:pt idx="156">
                  <c:v>progress1.csv</c:v>
                </c:pt>
                <c:pt idx="157">
                  <c:v>progress1.csv</c:v>
                </c:pt>
                <c:pt idx="158">
                  <c:v>progress1.csv</c:v>
                </c:pt>
                <c:pt idx="159">
                  <c:v>progress1.csv</c:v>
                </c:pt>
                <c:pt idx="160">
                  <c:v>progress1.csv</c:v>
                </c:pt>
                <c:pt idx="161">
                  <c:v>progress1.csv</c:v>
                </c:pt>
                <c:pt idx="162">
                  <c:v>progress1.csv</c:v>
                </c:pt>
                <c:pt idx="163">
                  <c:v>progress1.csv</c:v>
                </c:pt>
                <c:pt idx="164">
                  <c:v>progress1.csv</c:v>
                </c:pt>
                <c:pt idx="165">
                  <c:v>progress1.csv</c:v>
                </c:pt>
                <c:pt idx="166">
                  <c:v>progress1.csv</c:v>
                </c:pt>
                <c:pt idx="167">
                  <c:v>progress1.csv</c:v>
                </c:pt>
                <c:pt idx="168">
                  <c:v>progress1.csv</c:v>
                </c:pt>
                <c:pt idx="169">
                  <c:v>progress1.csv</c:v>
                </c:pt>
                <c:pt idx="170">
                  <c:v>progress1.csv</c:v>
                </c:pt>
                <c:pt idx="171">
                  <c:v>progress1.csv</c:v>
                </c:pt>
                <c:pt idx="172">
                  <c:v>progress1.csv</c:v>
                </c:pt>
                <c:pt idx="173">
                  <c:v>progress1.csv</c:v>
                </c:pt>
                <c:pt idx="174">
                  <c:v>progress1.csv</c:v>
                </c:pt>
                <c:pt idx="175">
                  <c:v>progress1.csv</c:v>
                </c:pt>
                <c:pt idx="176">
                  <c:v>progress1.csv</c:v>
                </c:pt>
                <c:pt idx="177">
                  <c:v>progress1.csv</c:v>
                </c:pt>
                <c:pt idx="178">
                  <c:v>progress1.csv</c:v>
                </c:pt>
                <c:pt idx="179">
                  <c:v>progress1.csv</c:v>
                </c:pt>
                <c:pt idx="180">
                  <c:v>progress1.csv</c:v>
                </c:pt>
                <c:pt idx="181">
                  <c:v>progress1.csv</c:v>
                </c:pt>
                <c:pt idx="182">
                  <c:v>progress1.csv</c:v>
                </c:pt>
                <c:pt idx="183">
                  <c:v>progress1.csv</c:v>
                </c:pt>
                <c:pt idx="184">
                  <c:v>progress1.csv</c:v>
                </c:pt>
                <c:pt idx="185">
                  <c:v>progress1.csv</c:v>
                </c:pt>
                <c:pt idx="186">
                  <c:v>progress1.csv</c:v>
                </c:pt>
                <c:pt idx="187">
                  <c:v>progress1.csv</c:v>
                </c:pt>
                <c:pt idx="188">
                  <c:v>progress1.csv</c:v>
                </c:pt>
                <c:pt idx="189">
                  <c:v>progress1.csv</c:v>
                </c:pt>
                <c:pt idx="190">
                  <c:v>progress1.csv</c:v>
                </c:pt>
                <c:pt idx="191">
                  <c:v>progress1.csv</c:v>
                </c:pt>
                <c:pt idx="192">
                  <c:v>progress1.csv</c:v>
                </c:pt>
                <c:pt idx="193">
                  <c:v>progress1.csv</c:v>
                </c:pt>
                <c:pt idx="194">
                  <c:v>progress1.csv</c:v>
                </c:pt>
                <c:pt idx="195">
                  <c:v>progress1.csv</c:v>
                </c:pt>
                <c:pt idx="196">
                  <c:v>progress1.csv</c:v>
                </c:pt>
                <c:pt idx="197">
                  <c:v>progress1.csv</c:v>
                </c:pt>
                <c:pt idx="198">
                  <c:v>progress1.csv</c:v>
                </c:pt>
                <c:pt idx="199">
                  <c:v>progress1.csv</c:v>
                </c:pt>
                <c:pt idx="200">
                  <c:v>progress1.csv</c:v>
                </c:pt>
                <c:pt idx="201">
                  <c:v>progress1.csv</c:v>
                </c:pt>
                <c:pt idx="202">
                  <c:v>progress1.csv</c:v>
                </c:pt>
                <c:pt idx="203">
                  <c:v>progress1.csv</c:v>
                </c:pt>
                <c:pt idx="204">
                  <c:v>progress1.csv</c:v>
                </c:pt>
                <c:pt idx="205">
                  <c:v>progress1.csv</c:v>
                </c:pt>
                <c:pt idx="206">
                  <c:v>progress1.csv</c:v>
                </c:pt>
                <c:pt idx="207">
                  <c:v>progress1.csv</c:v>
                </c:pt>
                <c:pt idx="208">
                  <c:v>progress1.csv</c:v>
                </c:pt>
                <c:pt idx="209">
                  <c:v>progress1.csv</c:v>
                </c:pt>
                <c:pt idx="210">
                  <c:v>progress1.csv</c:v>
                </c:pt>
                <c:pt idx="211">
                  <c:v>progress1.csv</c:v>
                </c:pt>
                <c:pt idx="212">
                  <c:v>progress1.csv</c:v>
                </c:pt>
                <c:pt idx="213">
                  <c:v>progress1.csv</c:v>
                </c:pt>
                <c:pt idx="214">
                  <c:v>progress1.csv</c:v>
                </c:pt>
                <c:pt idx="215">
                  <c:v>progress1.csv</c:v>
                </c:pt>
                <c:pt idx="216">
                  <c:v>progress1.csv</c:v>
                </c:pt>
                <c:pt idx="217">
                  <c:v>progress1.csv</c:v>
                </c:pt>
                <c:pt idx="218">
                  <c:v>progress1.csv</c:v>
                </c:pt>
                <c:pt idx="219">
                  <c:v>progress1.csv</c:v>
                </c:pt>
                <c:pt idx="220">
                  <c:v>progress1.csv</c:v>
                </c:pt>
                <c:pt idx="221">
                  <c:v>progress1.csv</c:v>
                </c:pt>
                <c:pt idx="222">
                  <c:v>progress1.csv</c:v>
                </c:pt>
                <c:pt idx="223">
                  <c:v>progress1.csv</c:v>
                </c:pt>
                <c:pt idx="224">
                  <c:v>progress1.csv</c:v>
                </c:pt>
                <c:pt idx="225">
                  <c:v>progress1.csv</c:v>
                </c:pt>
                <c:pt idx="226">
                  <c:v>progress1.csv</c:v>
                </c:pt>
                <c:pt idx="227">
                  <c:v>progress1.csv</c:v>
                </c:pt>
                <c:pt idx="228">
                  <c:v>progress1.csv</c:v>
                </c:pt>
                <c:pt idx="229">
                  <c:v>progress1.csv</c:v>
                </c:pt>
                <c:pt idx="230">
                  <c:v>progress1.csv</c:v>
                </c:pt>
                <c:pt idx="231">
                  <c:v>progress1.csv</c:v>
                </c:pt>
                <c:pt idx="232">
                  <c:v>progress1.csv</c:v>
                </c:pt>
                <c:pt idx="233">
                  <c:v>progress1.csv</c:v>
                </c:pt>
                <c:pt idx="234">
                  <c:v>progress1.csv</c:v>
                </c:pt>
                <c:pt idx="235">
                  <c:v>progress1.csv</c:v>
                </c:pt>
                <c:pt idx="236">
                  <c:v>progress1.csv</c:v>
                </c:pt>
                <c:pt idx="237">
                  <c:v>progress1.csv</c:v>
                </c:pt>
                <c:pt idx="238">
                  <c:v>progress1.csv</c:v>
                </c:pt>
                <c:pt idx="239">
                  <c:v>progress1.csv</c:v>
                </c:pt>
                <c:pt idx="240">
                  <c:v>progress1.csv</c:v>
                </c:pt>
                <c:pt idx="241">
                  <c:v>progress1.csv</c:v>
                </c:pt>
                <c:pt idx="242">
                  <c:v>progress1.csv</c:v>
                </c:pt>
                <c:pt idx="243">
                  <c:v>progress1.csv</c:v>
                </c:pt>
                <c:pt idx="244">
                  <c:v>progress1.csv</c:v>
                </c:pt>
                <c:pt idx="245">
                  <c:v>progress1.csv</c:v>
                </c:pt>
                <c:pt idx="246">
                  <c:v>progress1.csv</c:v>
                </c:pt>
                <c:pt idx="247">
                  <c:v>progress1.csv</c:v>
                </c:pt>
                <c:pt idx="248">
                  <c:v>progress1.csv</c:v>
                </c:pt>
                <c:pt idx="249">
                  <c:v>progress1.csv</c:v>
                </c:pt>
                <c:pt idx="250">
                  <c:v>progress1.csv</c:v>
                </c:pt>
                <c:pt idx="251">
                  <c:v>progress1.csv</c:v>
                </c:pt>
                <c:pt idx="252">
                  <c:v>progress1.csv</c:v>
                </c:pt>
                <c:pt idx="253">
                  <c:v>progress1.csv</c:v>
                </c:pt>
                <c:pt idx="254">
                  <c:v>progress1.csv</c:v>
                </c:pt>
                <c:pt idx="255">
                  <c:v>progress1.csv</c:v>
                </c:pt>
                <c:pt idx="256">
                  <c:v>progress1.csv</c:v>
                </c:pt>
                <c:pt idx="257">
                  <c:v>progress1.csv</c:v>
                </c:pt>
                <c:pt idx="258">
                  <c:v>progress1.csv</c:v>
                </c:pt>
                <c:pt idx="259">
                  <c:v>progress1.csv</c:v>
                </c:pt>
                <c:pt idx="260">
                  <c:v>progress1.csv</c:v>
                </c:pt>
                <c:pt idx="261">
                  <c:v>progress1.csv</c:v>
                </c:pt>
                <c:pt idx="262">
                  <c:v>progress1.csv</c:v>
                </c:pt>
                <c:pt idx="263">
                  <c:v>progress1.csv</c:v>
                </c:pt>
                <c:pt idx="264">
                  <c:v>progress1.csv</c:v>
                </c:pt>
                <c:pt idx="265">
                  <c:v>progress1.csv</c:v>
                </c:pt>
                <c:pt idx="266">
                  <c:v>progress1.csv</c:v>
                </c:pt>
                <c:pt idx="267">
                  <c:v>progress1.csv</c:v>
                </c:pt>
                <c:pt idx="268">
                  <c:v>progress1.csv</c:v>
                </c:pt>
                <c:pt idx="269">
                  <c:v>progress1.csv</c:v>
                </c:pt>
                <c:pt idx="270">
                  <c:v>progress1.csv</c:v>
                </c:pt>
                <c:pt idx="271">
                  <c:v>progress1.csv</c:v>
                </c:pt>
                <c:pt idx="272">
                  <c:v>progress1.csv</c:v>
                </c:pt>
                <c:pt idx="273">
                  <c:v>progress1.csv</c:v>
                </c:pt>
                <c:pt idx="274">
                  <c:v>progress1.csv</c:v>
                </c:pt>
                <c:pt idx="275">
                  <c:v>progress1.csv</c:v>
                </c:pt>
                <c:pt idx="276">
                  <c:v>progress1.csv</c:v>
                </c:pt>
                <c:pt idx="277">
                  <c:v>progress1.csv</c:v>
                </c:pt>
                <c:pt idx="278">
                  <c:v>progress1.csv</c:v>
                </c:pt>
                <c:pt idx="279">
                  <c:v>progress1.csv</c:v>
                </c:pt>
                <c:pt idx="280">
                  <c:v>progress1.csv</c:v>
                </c:pt>
                <c:pt idx="281">
                  <c:v>progress1.csv</c:v>
                </c:pt>
                <c:pt idx="282">
                  <c:v>progress1.csv</c:v>
                </c:pt>
                <c:pt idx="283">
                  <c:v>progress1.csv</c:v>
                </c:pt>
                <c:pt idx="284">
                  <c:v>progress1.csv</c:v>
                </c:pt>
                <c:pt idx="285">
                  <c:v>progress1.csv</c:v>
                </c:pt>
                <c:pt idx="286">
                  <c:v>progress1.csv</c:v>
                </c:pt>
                <c:pt idx="287">
                  <c:v>progress1.csv</c:v>
                </c:pt>
                <c:pt idx="288">
                  <c:v>progress1.csv</c:v>
                </c:pt>
                <c:pt idx="289">
                  <c:v>progress1.csv</c:v>
                </c:pt>
                <c:pt idx="290">
                  <c:v>progress1.csv</c:v>
                </c:pt>
                <c:pt idx="291">
                  <c:v>progress1.csv</c:v>
                </c:pt>
                <c:pt idx="292">
                  <c:v>progress1.csv</c:v>
                </c:pt>
                <c:pt idx="293">
                  <c:v>progress1.csv</c:v>
                </c:pt>
                <c:pt idx="294">
                  <c:v>progress1.csv</c:v>
                </c:pt>
                <c:pt idx="295">
                  <c:v>progress1.csv</c:v>
                </c:pt>
                <c:pt idx="296">
                  <c:v>progress1.csv</c:v>
                </c:pt>
                <c:pt idx="297">
                  <c:v>progress1.csv</c:v>
                </c:pt>
                <c:pt idx="298">
                  <c:v>progress1.csv</c:v>
                </c:pt>
                <c:pt idx="299">
                  <c:v>progress1.csv</c:v>
                </c:pt>
                <c:pt idx="300">
                  <c:v>progress1.csv</c:v>
                </c:pt>
                <c:pt idx="301">
                  <c:v>progress1.csv</c:v>
                </c:pt>
                <c:pt idx="302">
                  <c:v>progress1.csv</c:v>
                </c:pt>
                <c:pt idx="303">
                  <c:v>progress1.csv</c:v>
                </c:pt>
                <c:pt idx="304">
                  <c:v>progress1.csv</c:v>
                </c:pt>
                <c:pt idx="305">
                  <c:v>progress1.csv</c:v>
                </c:pt>
                <c:pt idx="306">
                  <c:v>progress1.csv</c:v>
                </c:pt>
                <c:pt idx="307">
                  <c:v>progress1.csv</c:v>
                </c:pt>
                <c:pt idx="308">
                  <c:v>progress1.csv</c:v>
                </c:pt>
                <c:pt idx="309">
                  <c:v>progress1.csv</c:v>
                </c:pt>
                <c:pt idx="310">
                  <c:v>progress1.csv</c:v>
                </c:pt>
                <c:pt idx="311">
                  <c:v>progress1.csv</c:v>
                </c:pt>
                <c:pt idx="312">
                  <c:v>progress1.csv</c:v>
                </c:pt>
                <c:pt idx="313">
                  <c:v>progress1.csv</c:v>
                </c:pt>
                <c:pt idx="314">
                  <c:v>progress1.csv</c:v>
                </c:pt>
                <c:pt idx="315">
                  <c:v>progress1.csv</c:v>
                </c:pt>
                <c:pt idx="316">
                  <c:v>progress1.csv</c:v>
                </c:pt>
                <c:pt idx="317">
                  <c:v>progress1.csv</c:v>
                </c:pt>
                <c:pt idx="318">
                  <c:v>progress1.csv</c:v>
                </c:pt>
                <c:pt idx="319">
                  <c:v>progress1.csv</c:v>
                </c:pt>
                <c:pt idx="320">
                  <c:v>progress1.csv</c:v>
                </c:pt>
                <c:pt idx="321">
                  <c:v>progress1.csv</c:v>
                </c:pt>
                <c:pt idx="322">
                  <c:v>progress1.csv</c:v>
                </c:pt>
                <c:pt idx="323">
                  <c:v>progress1.csv</c:v>
                </c:pt>
                <c:pt idx="324">
                  <c:v>progress1.csv</c:v>
                </c:pt>
                <c:pt idx="325">
                  <c:v>progress1.csv</c:v>
                </c:pt>
                <c:pt idx="326">
                  <c:v>progress1.csv</c:v>
                </c:pt>
                <c:pt idx="327">
                  <c:v>progress1.csv</c:v>
                </c:pt>
                <c:pt idx="328">
                  <c:v>progress1.csv</c:v>
                </c:pt>
                <c:pt idx="329">
                  <c:v>progress1.csv</c:v>
                </c:pt>
                <c:pt idx="330">
                  <c:v>progress1.csv</c:v>
                </c:pt>
                <c:pt idx="331">
                  <c:v>progress1.csv</c:v>
                </c:pt>
                <c:pt idx="332">
                  <c:v>progress1.csv</c:v>
                </c:pt>
                <c:pt idx="333">
                  <c:v>progress2.csv</c:v>
                </c:pt>
                <c:pt idx="334">
                  <c:v>progress2.csv</c:v>
                </c:pt>
                <c:pt idx="335">
                  <c:v>progress2.csv</c:v>
                </c:pt>
                <c:pt idx="336">
                  <c:v>progress2.csv</c:v>
                </c:pt>
                <c:pt idx="337">
                  <c:v>progress2.csv</c:v>
                </c:pt>
                <c:pt idx="338">
                  <c:v>progress2.csv</c:v>
                </c:pt>
                <c:pt idx="339">
                  <c:v>progress2.csv</c:v>
                </c:pt>
                <c:pt idx="340">
                  <c:v>progress2.csv</c:v>
                </c:pt>
                <c:pt idx="341">
                  <c:v>progress2.csv</c:v>
                </c:pt>
                <c:pt idx="342">
                  <c:v>progress2.csv</c:v>
                </c:pt>
                <c:pt idx="343">
                  <c:v>progress2.csv</c:v>
                </c:pt>
                <c:pt idx="344">
                  <c:v>progress2.csv</c:v>
                </c:pt>
                <c:pt idx="345">
                  <c:v>progress2.csv</c:v>
                </c:pt>
                <c:pt idx="346">
                  <c:v>progress2.csv</c:v>
                </c:pt>
                <c:pt idx="347">
                  <c:v>progress2.csv</c:v>
                </c:pt>
                <c:pt idx="348">
                  <c:v>progress2.csv</c:v>
                </c:pt>
                <c:pt idx="349">
                  <c:v>progress2.csv</c:v>
                </c:pt>
                <c:pt idx="350">
                  <c:v>progress2.csv</c:v>
                </c:pt>
                <c:pt idx="351">
                  <c:v>progress2.csv</c:v>
                </c:pt>
                <c:pt idx="352">
                  <c:v>progress2.csv</c:v>
                </c:pt>
                <c:pt idx="353">
                  <c:v>progress2.csv</c:v>
                </c:pt>
                <c:pt idx="354">
                  <c:v>progress2.csv</c:v>
                </c:pt>
                <c:pt idx="355">
                  <c:v>progress2.csv</c:v>
                </c:pt>
                <c:pt idx="356">
                  <c:v>progress2.csv</c:v>
                </c:pt>
                <c:pt idx="357">
                  <c:v>progress2.csv</c:v>
                </c:pt>
                <c:pt idx="358">
                  <c:v>progress2.csv</c:v>
                </c:pt>
                <c:pt idx="359">
                  <c:v>progress2.csv</c:v>
                </c:pt>
                <c:pt idx="360">
                  <c:v>progress2.csv</c:v>
                </c:pt>
                <c:pt idx="361">
                  <c:v>progress2.csv</c:v>
                </c:pt>
                <c:pt idx="362">
                  <c:v>progress2.csv</c:v>
                </c:pt>
                <c:pt idx="363">
                  <c:v>progress2.csv</c:v>
                </c:pt>
                <c:pt idx="364">
                  <c:v>progress2.csv</c:v>
                </c:pt>
                <c:pt idx="365">
                  <c:v>progress2.csv</c:v>
                </c:pt>
                <c:pt idx="366">
                  <c:v>progress2.csv</c:v>
                </c:pt>
                <c:pt idx="367">
                  <c:v>progress2.csv</c:v>
                </c:pt>
                <c:pt idx="368">
                  <c:v>progress2.csv</c:v>
                </c:pt>
                <c:pt idx="369">
                  <c:v>progress2.csv</c:v>
                </c:pt>
                <c:pt idx="370">
                  <c:v>progress2.csv</c:v>
                </c:pt>
                <c:pt idx="371">
                  <c:v>progress2.csv</c:v>
                </c:pt>
                <c:pt idx="372">
                  <c:v>progress2.csv</c:v>
                </c:pt>
                <c:pt idx="373">
                  <c:v>progress2.csv</c:v>
                </c:pt>
                <c:pt idx="374">
                  <c:v>progress2.csv</c:v>
                </c:pt>
                <c:pt idx="375">
                  <c:v>progress2.csv</c:v>
                </c:pt>
                <c:pt idx="376">
                  <c:v>progress2.csv</c:v>
                </c:pt>
                <c:pt idx="377">
                  <c:v>progress2.csv</c:v>
                </c:pt>
                <c:pt idx="378">
                  <c:v>progress2.csv</c:v>
                </c:pt>
                <c:pt idx="379">
                  <c:v>progress2.csv</c:v>
                </c:pt>
                <c:pt idx="380">
                  <c:v>progress2.csv</c:v>
                </c:pt>
                <c:pt idx="381">
                  <c:v>progress2.csv</c:v>
                </c:pt>
                <c:pt idx="382">
                  <c:v>progress2.csv</c:v>
                </c:pt>
                <c:pt idx="383">
                  <c:v>progress2.csv</c:v>
                </c:pt>
                <c:pt idx="384">
                  <c:v>progress2.csv</c:v>
                </c:pt>
                <c:pt idx="385">
                  <c:v>progress2.csv</c:v>
                </c:pt>
                <c:pt idx="386">
                  <c:v>progress2.csv</c:v>
                </c:pt>
                <c:pt idx="387">
                  <c:v>progress2.csv</c:v>
                </c:pt>
                <c:pt idx="388">
                  <c:v>progress2.csv</c:v>
                </c:pt>
                <c:pt idx="389">
                  <c:v>progress2.csv</c:v>
                </c:pt>
                <c:pt idx="390">
                  <c:v>progress2.csv</c:v>
                </c:pt>
                <c:pt idx="391">
                  <c:v>progress2.csv</c:v>
                </c:pt>
                <c:pt idx="392">
                  <c:v>progress2.csv</c:v>
                </c:pt>
                <c:pt idx="393">
                  <c:v>progress2.csv</c:v>
                </c:pt>
                <c:pt idx="394">
                  <c:v>progress2.csv</c:v>
                </c:pt>
                <c:pt idx="395">
                  <c:v>progress2.csv</c:v>
                </c:pt>
                <c:pt idx="396">
                  <c:v>progress2.csv</c:v>
                </c:pt>
                <c:pt idx="397">
                  <c:v>progress2.csv</c:v>
                </c:pt>
                <c:pt idx="398">
                  <c:v>progress2.csv</c:v>
                </c:pt>
                <c:pt idx="399">
                  <c:v>progress2.csv</c:v>
                </c:pt>
                <c:pt idx="400">
                  <c:v>progress2.csv</c:v>
                </c:pt>
                <c:pt idx="401">
                  <c:v>progress2.csv</c:v>
                </c:pt>
                <c:pt idx="402">
                  <c:v>progress2.csv</c:v>
                </c:pt>
                <c:pt idx="403">
                  <c:v>progress2.csv</c:v>
                </c:pt>
                <c:pt idx="404">
                  <c:v>progress2.csv</c:v>
                </c:pt>
                <c:pt idx="405">
                  <c:v>progress2.csv</c:v>
                </c:pt>
                <c:pt idx="406">
                  <c:v>progress2.csv</c:v>
                </c:pt>
                <c:pt idx="407">
                  <c:v>progress2.csv</c:v>
                </c:pt>
                <c:pt idx="408">
                  <c:v>progress2.csv</c:v>
                </c:pt>
                <c:pt idx="409">
                  <c:v>progress2.csv</c:v>
                </c:pt>
                <c:pt idx="410">
                  <c:v>progress2.csv</c:v>
                </c:pt>
                <c:pt idx="411">
                  <c:v>progress2.csv</c:v>
                </c:pt>
                <c:pt idx="412">
                  <c:v>progress2.csv</c:v>
                </c:pt>
                <c:pt idx="413">
                  <c:v>progress2.csv</c:v>
                </c:pt>
                <c:pt idx="414">
                  <c:v>progress2.csv</c:v>
                </c:pt>
                <c:pt idx="415">
                  <c:v>progress2.csv</c:v>
                </c:pt>
                <c:pt idx="416">
                  <c:v>progress2.csv</c:v>
                </c:pt>
                <c:pt idx="417">
                  <c:v>progress2.csv</c:v>
                </c:pt>
                <c:pt idx="418">
                  <c:v>progress2.csv</c:v>
                </c:pt>
                <c:pt idx="419">
                  <c:v>progress2.csv</c:v>
                </c:pt>
                <c:pt idx="420">
                  <c:v>progress2.csv</c:v>
                </c:pt>
                <c:pt idx="421">
                  <c:v>progress2.csv</c:v>
                </c:pt>
                <c:pt idx="422">
                  <c:v>progress2.csv</c:v>
                </c:pt>
                <c:pt idx="423">
                  <c:v>progress2.csv</c:v>
                </c:pt>
                <c:pt idx="424">
                  <c:v>progress2.csv</c:v>
                </c:pt>
                <c:pt idx="425">
                  <c:v>progress2.csv</c:v>
                </c:pt>
                <c:pt idx="426">
                  <c:v>progress2.csv</c:v>
                </c:pt>
                <c:pt idx="427">
                  <c:v>progress2.csv</c:v>
                </c:pt>
                <c:pt idx="428">
                  <c:v>progress2.csv</c:v>
                </c:pt>
                <c:pt idx="429">
                  <c:v>progress2.csv</c:v>
                </c:pt>
                <c:pt idx="430">
                  <c:v>progress2.csv</c:v>
                </c:pt>
                <c:pt idx="431">
                  <c:v>progress2.csv</c:v>
                </c:pt>
                <c:pt idx="432">
                  <c:v>progress2.csv</c:v>
                </c:pt>
                <c:pt idx="433">
                  <c:v>progress2.csv</c:v>
                </c:pt>
                <c:pt idx="434">
                  <c:v>progress2.csv</c:v>
                </c:pt>
                <c:pt idx="435">
                  <c:v>progress2.csv</c:v>
                </c:pt>
                <c:pt idx="436">
                  <c:v>progress2.csv</c:v>
                </c:pt>
                <c:pt idx="437">
                  <c:v>progress2.csv</c:v>
                </c:pt>
                <c:pt idx="438">
                  <c:v>progress2.csv</c:v>
                </c:pt>
                <c:pt idx="439">
                  <c:v>progress2.csv</c:v>
                </c:pt>
                <c:pt idx="440">
                  <c:v>progress2.csv</c:v>
                </c:pt>
                <c:pt idx="441">
                  <c:v>progress2.csv</c:v>
                </c:pt>
                <c:pt idx="442">
                  <c:v>progress2.csv</c:v>
                </c:pt>
                <c:pt idx="443">
                  <c:v>progress2.csv</c:v>
                </c:pt>
                <c:pt idx="444">
                  <c:v>progress2.csv</c:v>
                </c:pt>
                <c:pt idx="445">
                  <c:v>progress2.csv</c:v>
                </c:pt>
                <c:pt idx="446">
                  <c:v>progress2.csv</c:v>
                </c:pt>
                <c:pt idx="447">
                  <c:v>progress2.csv</c:v>
                </c:pt>
                <c:pt idx="448">
                  <c:v>progress2.csv</c:v>
                </c:pt>
                <c:pt idx="449">
                  <c:v>progress2.csv</c:v>
                </c:pt>
                <c:pt idx="450">
                  <c:v>progress2.csv</c:v>
                </c:pt>
                <c:pt idx="451">
                  <c:v>progress2.csv</c:v>
                </c:pt>
                <c:pt idx="452">
                  <c:v>progress2.csv</c:v>
                </c:pt>
                <c:pt idx="453">
                  <c:v>progress2.csv</c:v>
                </c:pt>
                <c:pt idx="454">
                  <c:v>progress2.csv</c:v>
                </c:pt>
                <c:pt idx="455">
                  <c:v>progress2.csv</c:v>
                </c:pt>
                <c:pt idx="456">
                  <c:v>progress2.csv</c:v>
                </c:pt>
                <c:pt idx="457">
                  <c:v>progress2.csv</c:v>
                </c:pt>
                <c:pt idx="458">
                  <c:v>progress2.csv</c:v>
                </c:pt>
                <c:pt idx="459">
                  <c:v>progress2.csv</c:v>
                </c:pt>
                <c:pt idx="460">
                  <c:v>progress2.csv</c:v>
                </c:pt>
                <c:pt idx="461">
                  <c:v>progress2.csv</c:v>
                </c:pt>
                <c:pt idx="462">
                  <c:v>progress2.csv</c:v>
                </c:pt>
                <c:pt idx="463">
                  <c:v>progress2.csv</c:v>
                </c:pt>
                <c:pt idx="464">
                  <c:v>progress2.csv</c:v>
                </c:pt>
                <c:pt idx="465">
                  <c:v>progress2.csv</c:v>
                </c:pt>
                <c:pt idx="466">
                  <c:v>progress2.csv</c:v>
                </c:pt>
                <c:pt idx="467">
                  <c:v>progress2.csv</c:v>
                </c:pt>
                <c:pt idx="468">
                  <c:v>progress2.csv</c:v>
                </c:pt>
                <c:pt idx="469">
                  <c:v>progress2.csv</c:v>
                </c:pt>
                <c:pt idx="470">
                  <c:v>progress2.csv</c:v>
                </c:pt>
                <c:pt idx="471">
                  <c:v>progress2.csv</c:v>
                </c:pt>
                <c:pt idx="472">
                  <c:v>progress2.csv</c:v>
                </c:pt>
                <c:pt idx="473">
                  <c:v>progress2.csv</c:v>
                </c:pt>
                <c:pt idx="474">
                  <c:v>progress2.csv</c:v>
                </c:pt>
                <c:pt idx="475">
                  <c:v>progress2.csv</c:v>
                </c:pt>
                <c:pt idx="476">
                  <c:v>progress2.csv</c:v>
                </c:pt>
                <c:pt idx="477">
                  <c:v>progress2.csv</c:v>
                </c:pt>
                <c:pt idx="478">
                  <c:v>progress2.csv</c:v>
                </c:pt>
                <c:pt idx="479">
                  <c:v>progress2.csv</c:v>
                </c:pt>
                <c:pt idx="480">
                  <c:v>progress2.csv</c:v>
                </c:pt>
                <c:pt idx="481">
                  <c:v>progress2.csv</c:v>
                </c:pt>
                <c:pt idx="482">
                  <c:v>progress2.csv</c:v>
                </c:pt>
                <c:pt idx="483">
                  <c:v>progress2.csv</c:v>
                </c:pt>
                <c:pt idx="484">
                  <c:v>progress2.csv</c:v>
                </c:pt>
                <c:pt idx="485">
                  <c:v>progress2.csv</c:v>
                </c:pt>
                <c:pt idx="486">
                  <c:v>progress2.csv</c:v>
                </c:pt>
                <c:pt idx="487">
                  <c:v>progress2.csv</c:v>
                </c:pt>
                <c:pt idx="488">
                  <c:v>progress2.csv</c:v>
                </c:pt>
                <c:pt idx="489">
                  <c:v>progress2.csv</c:v>
                </c:pt>
                <c:pt idx="490">
                  <c:v>progress2.csv</c:v>
                </c:pt>
                <c:pt idx="491">
                  <c:v>progress2.csv</c:v>
                </c:pt>
                <c:pt idx="492">
                  <c:v>progress2.csv</c:v>
                </c:pt>
                <c:pt idx="493">
                  <c:v>progress2.csv</c:v>
                </c:pt>
                <c:pt idx="494">
                  <c:v>progress2.csv</c:v>
                </c:pt>
                <c:pt idx="495">
                  <c:v>progress2.csv</c:v>
                </c:pt>
                <c:pt idx="496">
                  <c:v>progress2.csv</c:v>
                </c:pt>
                <c:pt idx="497">
                  <c:v>progress2.csv</c:v>
                </c:pt>
                <c:pt idx="498">
                  <c:v>progress2.csv</c:v>
                </c:pt>
                <c:pt idx="499">
                  <c:v>progress2.csv</c:v>
                </c:pt>
                <c:pt idx="500">
                  <c:v>progress2.csv</c:v>
                </c:pt>
                <c:pt idx="501">
                  <c:v>progress2.csv</c:v>
                </c:pt>
                <c:pt idx="502">
                  <c:v>progress2.csv</c:v>
                </c:pt>
                <c:pt idx="503">
                  <c:v>progress2.csv</c:v>
                </c:pt>
                <c:pt idx="504">
                  <c:v>progress2.csv</c:v>
                </c:pt>
                <c:pt idx="505">
                  <c:v>progress2.csv</c:v>
                </c:pt>
                <c:pt idx="506">
                  <c:v>progress2.csv</c:v>
                </c:pt>
                <c:pt idx="507">
                  <c:v>progress2.csv</c:v>
                </c:pt>
                <c:pt idx="508">
                  <c:v>progress2.csv</c:v>
                </c:pt>
                <c:pt idx="509">
                  <c:v>progress2.csv</c:v>
                </c:pt>
                <c:pt idx="510">
                  <c:v>progress2.csv</c:v>
                </c:pt>
                <c:pt idx="511">
                  <c:v>progress2.csv</c:v>
                </c:pt>
                <c:pt idx="512">
                  <c:v>progress2.csv</c:v>
                </c:pt>
                <c:pt idx="513">
                  <c:v>progress2.csv</c:v>
                </c:pt>
                <c:pt idx="514">
                  <c:v>progress2.csv</c:v>
                </c:pt>
                <c:pt idx="515">
                  <c:v>progress2.csv</c:v>
                </c:pt>
                <c:pt idx="516">
                  <c:v>progress2.csv</c:v>
                </c:pt>
                <c:pt idx="517">
                  <c:v>progress2.csv</c:v>
                </c:pt>
                <c:pt idx="518">
                  <c:v>progress2.csv</c:v>
                </c:pt>
                <c:pt idx="519">
                  <c:v>progress2.csv</c:v>
                </c:pt>
                <c:pt idx="520">
                  <c:v>progress2.csv</c:v>
                </c:pt>
                <c:pt idx="521">
                  <c:v>progress2.csv</c:v>
                </c:pt>
                <c:pt idx="522">
                  <c:v>progress2.csv</c:v>
                </c:pt>
                <c:pt idx="523">
                  <c:v>progress2.csv</c:v>
                </c:pt>
                <c:pt idx="524">
                  <c:v>progress2.csv</c:v>
                </c:pt>
                <c:pt idx="525">
                  <c:v>progress2.csv</c:v>
                </c:pt>
                <c:pt idx="526">
                  <c:v>progress2.csv</c:v>
                </c:pt>
                <c:pt idx="527">
                  <c:v>progress2.csv</c:v>
                </c:pt>
                <c:pt idx="528">
                  <c:v>progress2.csv</c:v>
                </c:pt>
                <c:pt idx="529">
                  <c:v>progress2.csv</c:v>
                </c:pt>
                <c:pt idx="530">
                  <c:v>progress2.csv</c:v>
                </c:pt>
                <c:pt idx="531">
                  <c:v>progress2.csv</c:v>
                </c:pt>
                <c:pt idx="532">
                  <c:v>progress2.csv</c:v>
                </c:pt>
                <c:pt idx="533">
                  <c:v>progress2.csv</c:v>
                </c:pt>
                <c:pt idx="534">
                  <c:v>progress2.csv</c:v>
                </c:pt>
                <c:pt idx="535">
                  <c:v>progress2.csv</c:v>
                </c:pt>
                <c:pt idx="536">
                  <c:v>progress2.csv</c:v>
                </c:pt>
                <c:pt idx="537">
                  <c:v>progress2.csv</c:v>
                </c:pt>
                <c:pt idx="538">
                  <c:v>progress2.csv</c:v>
                </c:pt>
                <c:pt idx="539">
                  <c:v>progress2.csv</c:v>
                </c:pt>
                <c:pt idx="540">
                  <c:v>progress2.csv</c:v>
                </c:pt>
                <c:pt idx="541">
                  <c:v>progress2.csv</c:v>
                </c:pt>
                <c:pt idx="542">
                  <c:v>progress2.csv</c:v>
                </c:pt>
                <c:pt idx="543">
                  <c:v>progress2.csv</c:v>
                </c:pt>
                <c:pt idx="544">
                  <c:v>progress2.csv</c:v>
                </c:pt>
                <c:pt idx="545">
                  <c:v>progress2.csv</c:v>
                </c:pt>
                <c:pt idx="546">
                  <c:v>progress2.csv</c:v>
                </c:pt>
                <c:pt idx="547">
                  <c:v>progress2.csv</c:v>
                </c:pt>
                <c:pt idx="548">
                  <c:v>progress2.csv</c:v>
                </c:pt>
                <c:pt idx="549">
                  <c:v>progress2.csv</c:v>
                </c:pt>
                <c:pt idx="550">
                  <c:v>progress2.csv</c:v>
                </c:pt>
                <c:pt idx="551">
                  <c:v>progress2.csv</c:v>
                </c:pt>
                <c:pt idx="552">
                  <c:v>progress2.csv</c:v>
                </c:pt>
                <c:pt idx="553">
                  <c:v>progress2.csv</c:v>
                </c:pt>
                <c:pt idx="554">
                  <c:v>progress2.csv</c:v>
                </c:pt>
                <c:pt idx="555">
                  <c:v>progress2.csv</c:v>
                </c:pt>
                <c:pt idx="556">
                  <c:v>progress2.csv</c:v>
                </c:pt>
                <c:pt idx="557">
                  <c:v>progress2.csv</c:v>
                </c:pt>
                <c:pt idx="558">
                  <c:v>progress2.csv</c:v>
                </c:pt>
                <c:pt idx="559">
                  <c:v>progress2.csv</c:v>
                </c:pt>
                <c:pt idx="560">
                  <c:v>progress2.csv</c:v>
                </c:pt>
                <c:pt idx="561">
                  <c:v>progress2.csv</c:v>
                </c:pt>
                <c:pt idx="562">
                  <c:v>progress2.csv</c:v>
                </c:pt>
                <c:pt idx="563">
                  <c:v>progress2.csv</c:v>
                </c:pt>
                <c:pt idx="564">
                  <c:v>progress2.csv</c:v>
                </c:pt>
                <c:pt idx="565">
                  <c:v>progress2.csv</c:v>
                </c:pt>
                <c:pt idx="566">
                  <c:v>progress2.csv</c:v>
                </c:pt>
                <c:pt idx="567">
                  <c:v>progress2.csv</c:v>
                </c:pt>
                <c:pt idx="568">
                  <c:v>progress2.csv</c:v>
                </c:pt>
                <c:pt idx="569">
                  <c:v>progress2.csv</c:v>
                </c:pt>
                <c:pt idx="570">
                  <c:v>progress2.csv</c:v>
                </c:pt>
                <c:pt idx="571">
                  <c:v>progress2.csv</c:v>
                </c:pt>
                <c:pt idx="572">
                  <c:v>progress2.csv</c:v>
                </c:pt>
                <c:pt idx="573">
                  <c:v>progress2.csv</c:v>
                </c:pt>
                <c:pt idx="574">
                  <c:v>progress2.csv</c:v>
                </c:pt>
                <c:pt idx="575">
                  <c:v>progress2.csv</c:v>
                </c:pt>
                <c:pt idx="576">
                  <c:v>progress2.csv</c:v>
                </c:pt>
                <c:pt idx="577">
                  <c:v>progress2.csv</c:v>
                </c:pt>
                <c:pt idx="578">
                  <c:v>progress2.csv</c:v>
                </c:pt>
                <c:pt idx="579">
                  <c:v>progress2.csv</c:v>
                </c:pt>
                <c:pt idx="580">
                  <c:v>progress2.csv</c:v>
                </c:pt>
                <c:pt idx="581">
                  <c:v>progress2.csv</c:v>
                </c:pt>
                <c:pt idx="582">
                  <c:v>progress2.csv</c:v>
                </c:pt>
                <c:pt idx="583">
                  <c:v>progress2.csv</c:v>
                </c:pt>
                <c:pt idx="584">
                  <c:v>progress2.csv</c:v>
                </c:pt>
                <c:pt idx="585">
                  <c:v>progress2.csv</c:v>
                </c:pt>
                <c:pt idx="586">
                  <c:v>progress2.csv</c:v>
                </c:pt>
                <c:pt idx="587">
                  <c:v>progress2.csv</c:v>
                </c:pt>
                <c:pt idx="588">
                  <c:v>progress2.csv</c:v>
                </c:pt>
                <c:pt idx="589">
                  <c:v>progress2.csv</c:v>
                </c:pt>
                <c:pt idx="590">
                  <c:v>progress2.csv</c:v>
                </c:pt>
                <c:pt idx="591">
                  <c:v>progress2.csv</c:v>
                </c:pt>
                <c:pt idx="592">
                  <c:v>progress2.csv</c:v>
                </c:pt>
                <c:pt idx="593">
                  <c:v>progress2.csv</c:v>
                </c:pt>
                <c:pt idx="594">
                  <c:v>progress2.csv</c:v>
                </c:pt>
                <c:pt idx="595">
                  <c:v>progress2.csv</c:v>
                </c:pt>
                <c:pt idx="596">
                  <c:v>progress2.csv</c:v>
                </c:pt>
                <c:pt idx="597">
                  <c:v>progress2.csv</c:v>
                </c:pt>
                <c:pt idx="598">
                  <c:v>progress2.csv</c:v>
                </c:pt>
                <c:pt idx="599">
                  <c:v>progress2.csv</c:v>
                </c:pt>
                <c:pt idx="600">
                  <c:v>progress2.csv</c:v>
                </c:pt>
                <c:pt idx="601">
                  <c:v>progress2.csv</c:v>
                </c:pt>
                <c:pt idx="602">
                  <c:v>progress2.csv</c:v>
                </c:pt>
                <c:pt idx="603">
                  <c:v>progress2.csv</c:v>
                </c:pt>
                <c:pt idx="604">
                  <c:v>progress2.csv</c:v>
                </c:pt>
                <c:pt idx="605">
                  <c:v>progress2.csv</c:v>
                </c:pt>
                <c:pt idx="606">
                  <c:v>progress2.csv</c:v>
                </c:pt>
                <c:pt idx="607">
                  <c:v>progress2.csv</c:v>
                </c:pt>
                <c:pt idx="608">
                  <c:v>progress2.csv</c:v>
                </c:pt>
                <c:pt idx="609">
                  <c:v>progress2.csv</c:v>
                </c:pt>
                <c:pt idx="610">
                  <c:v>progress2.csv</c:v>
                </c:pt>
                <c:pt idx="611">
                  <c:v>progress2.csv</c:v>
                </c:pt>
                <c:pt idx="612">
                  <c:v>progress2.csv</c:v>
                </c:pt>
                <c:pt idx="613">
                  <c:v>progress2.csv</c:v>
                </c:pt>
                <c:pt idx="614">
                  <c:v>progress2.csv</c:v>
                </c:pt>
                <c:pt idx="615">
                  <c:v>progress2.csv</c:v>
                </c:pt>
                <c:pt idx="616">
                  <c:v>progress2.csv</c:v>
                </c:pt>
                <c:pt idx="617">
                  <c:v>progress2.csv</c:v>
                </c:pt>
                <c:pt idx="618">
                  <c:v>progress2.csv</c:v>
                </c:pt>
                <c:pt idx="619">
                  <c:v>progress2.csv</c:v>
                </c:pt>
                <c:pt idx="620">
                  <c:v>progress2.csv</c:v>
                </c:pt>
                <c:pt idx="621">
                  <c:v>progress2.csv</c:v>
                </c:pt>
                <c:pt idx="622">
                  <c:v>progress2.csv</c:v>
                </c:pt>
                <c:pt idx="623">
                  <c:v>progress2.csv</c:v>
                </c:pt>
                <c:pt idx="624">
                  <c:v>progress2.csv</c:v>
                </c:pt>
                <c:pt idx="625">
                  <c:v>progress2.csv</c:v>
                </c:pt>
                <c:pt idx="626">
                  <c:v>progress2.csv</c:v>
                </c:pt>
                <c:pt idx="627">
                  <c:v>progress2.csv</c:v>
                </c:pt>
                <c:pt idx="628">
                  <c:v>progress2.csv</c:v>
                </c:pt>
                <c:pt idx="629">
                  <c:v>progress2.csv</c:v>
                </c:pt>
                <c:pt idx="630">
                  <c:v>progress2.csv</c:v>
                </c:pt>
                <c:pt idx="631">
                  <c:v>progress2.csv</c:v>
                </c:pt>
                <c:pt idx="632">
                  <c:v>progress2.csv</c:v>
                </c:pt>
                <c:pt idx="633">
                  <c:v>progress2.csv</c:v>
                </c:pt>
                <c:pt idx="634">
                  <c:v>progress2.csv</c:v>
                </c:pt>
                <c:pt idx="635">
                  <c:v>progress2.csv</c:v>
                </c:pt>
                <c:pt idx="636">
                  <c:v>progress2.csv</c:v>
                </c:pt>
                <c:pt idx="637">
                  <c:v>progress2.csv</c:v>
                </c:pt>
                <c:pt idx="638">
                  <c:v>progress2.csv</c:v>
                </c:pt>
                <c:pt idx="639">
                  <c:v>progress2.csv</c:v>
                </c:pt>
                <c:pt idx="640">
                  <c:v>progress2.csv</c:v>
                </c:pt>
                <c:pt idx="641">
                  <c:v>progress2.csv</c:v>
                </c:pt>
                <c:pt idx="642">
                  <c:v>progress2.csv</c:v>
                </c:pt>
                <c:pt idx="643">
                  <c:v>progress2.csv</c:v>
                </c:pt>
                <c:pt idx="644">
                  <c:v>progress2.csv</c:v>
                </c:pt>
                <c:pt idx="645">
                  <c:v>progress2.csv</c:v>
                </c:pt>
                <c:pt idx="646">
                  <c:v>progress2.csv</c:v>
                </c:pt>
                <c:pt idx="647">
                  <c:v>progress2.csv</c:v>
                </c:pt>
                <c:pt idx="648">
                  <c:v>progress2.csv</c:v>
                </c:pt>
                <c:pt idx="649">
                  <c:v>progress2.csv</c:v>
                </c:pt>
                <c:pt idx="650">
                  <c:v>progress2.csv</c:v>
                </c:pt>
                <c:pt idx="651">
                  <c:v>progress2.csv</c:v>
                </c:pt>
                <c:pt idx="652">
                  <c:v>progress2.csv</c:v>
                </c:pt>
                <c:pt idx="653">
                  <c:v>progress2.csv</c:v>
                </c:pt>
                <c:pt idx="654">
                  <c:v>progress2.csv</c:v>
                </c:pt>
                <c:pt idx="655">
                  <c:v>progress2.csv</c:v>
                </c:pt>
                <c:pt idx="656">
                  <c:v>progress2.csv</c:v>
                </c:pt>
                <c:pt idx="657">
                  <c:v>progress2.csv</c:v>
                </c:pt>
                <c:pt idx="658">
                  <c:v>progress2.csv</c:v>
                </c:pt>
                <c:pt idx="659">
                  <c:v>progress2.csv</c:v>
                </c:pt>
                <c:pt idx="660">
                  <c:v>progress2.csv</c:v>
                </c:pt>
                <c:pt idx="661">
                  <c:v>progress2.csv</c:v>
                </c:pt>
                <c:pt idx="662">
                  <c:v>progress2.csv</c:v>
                </c:pt>
                <c:pt idx="663">
                  <c:v>progress2.csv</c:v>
                </c:pt>
                <c:pt idx="664">
                  <c:v>progress2.csv</c:v>
                </c:pt>
                <c:pt idx="665">
                  <c:v>progress2.csv</c:v>
                </c:pt>
                <c:pt idx="666">
                  <c:v>progress3.csv</c:v>
                </c:pt>
                <c:pt idx="667">
                  <c:v>progress3.csv</c:v>
                </c:pt>
                <c:pt idx="668">
                  <c:v>progress3.csv</c:v>
                </c:pt>
                <c:pt idx="669">
                  <c:v>progress3.csv</c:v>
                </c:pt>
                <c:pt idx="670">
                  <c:v>progress3.csv</c:v>
                </c:pt>
                <c:pt idx="671">
                  <c:v>progress3.csv</c:v>
                </c:pt>
                <c:pt idx="672">
                  <c:v>progress3.csv</c:v>
                </c:pt>
                <c:pt idx="673">
                  <c:v>progress3.csv</c:v>
                </c:pt>
                <c:pt idx="674">
                  <c:v>progress3.csv</c:v>
                </c:pt>
                <c:pt idx="675">
                  <c:v>progress3.csv</c:v>
                </c:pt>
                <c:pt idx="676">
                  <c:v>progress3.csv</c:v>
                </c:pt>
                <c:pt idx="677">
                  <c:v>progress3.csv</c:v>
                </c:pt>
                <c:pt idx="678">
                  <c:v>progress3.csv</c:v>
                </c:pt>
                <c:pt idx="679">
                  <c:v>progress3.csv</c:v>
                </c:pt>
                <c:pt idx="680">
                  <c:v>progress3.csv</c:v>
                </c:pt>
                <c:pt idx="681">
                  <c:v>progress3.csv</c:v>
                </c:pt>
                <c:pt idx="682">
                  <c:v>progress3.csv</c:v>
                </c:pt>
                <c:pt idx="683">
                  <c:v>progress3.csv</c:v>
                </c:pt>
                <c:pt idx="684">
                  <c:v>progress3.csv</c:v>
                </c:pt>
                <c:pt idx="685">
                  <c:v>progress3.csv</c:v>
                </c:pt>
                <c:pt idx="686">
                  <c:v>progress3.csv</c:v>
                </c:pt>
                <c:pt idx="687">
                  <c:v>progress3.csv</c:v>
                </c:pt>
                <c:pt idx="688">
                  <c:v>progress3.csv</c:v>
                </c:pt>
                <c:pt idx="689">
                  <c:v>progress3.csv</c:v>
                </c:pt>
                <c:pt idx="690">
                  <c:v>progress3.csv</c:v>
                </c:pt>
                <c:pt idx="691">
                  <c:v>progress3.csv</c:v>
                </c:pt>
                <c:pt idx="692">
                  <c:v>progress3.csv</c:v>
                </c:pt>
                <c:pt idx="693">
                  <c:v>progress3.csv</c:v>
                </c:pt>
                <c:pt idx="694">
                  <c:v>progress3.csv</c:v>
                </c:pt>
                <c:pt idx="695">
                  <c:v>progress3.csv</c:v>
                </c:pt>
                <c:pt idx="696">
                  <c:v>progress3.csv</c:v>
                </c:pt>
                <c:pt idx="697">
                  <c:v>progress3.csv</c:v>
                </c:pt>
                <c:pt idx="698">
                  <c:v>progress3.csv</c:v>
                </c:pt>
                <c:pt idx="699">
                  <c:v>progress3.csv</c:v>
                </c:pt>
                <c:pt idx="700">
                  <c:v>progress3.csv</c:v>
                </c:pt>
                <c:pt idx="701">
                  <c:v>progress3.csv</c:v>
                </c:pt>
                <c:pt idx="702">
                  <c:v>progress3.csv</c:v>
                </c:pt>
                <c:pt idx="703">
                  <c:v>progress3.csv</c:v>
                </c:pt>
                <c:pt idx="704">
                  <c:v>progress3.csv</c:v>
                </c:pt>
                <c:pt idx="705">
                  <c:v>progress3.csv</c:v>
                </c:pt>
                <c:pt idx="706">
                  <c:v>progress3.csv</c:v>
                </c:pt>
                <c:pt idx="707">
                  <c:v>progress3.csv</c:v>
                </c:pt>
                <c:pt idx="708">
                  <c:v>progress3.csv</c:v>
                </c:pt>
                <c:pt idx="709">
                  <c:v>progress3.csv</c:v>
                </c:pt>
                <c:pt idx="710">
                  <c:v>progress3.csv</c:v>
                </c:pt>
                <c:pt idx="711">
                  <c:v>progress3.csv</c:v>
                </c:pt>
                <c:pt idx="712">
                  <c:v>progress3.csv</c:v>
                </c:pt>
                <c:pt idx="713">
                  <c:v>progress3.csv</c:v>
                </c:pt>
                <c:pt idx="714">
                  <c:v>progress3.csv</c:v>
                </c:pt>
                <c:pt idx="715">
                  <c:v>progress3.csv</c:v>
                </c:pt>
                <c:pt idx="716">
                  <c:v>progress3.csv</c:v>
                </c:pt>
                <c:pt idx="717">
                  <c:v>progress3.csv</c:v>
                </c:pt>
                <c:pt idx="718">
                  <c:v>progress3.csv</c:v>
                </c:pt>
                <c:pt idx="719">
                  <c:v>progress3.csv</c:v>
                </c:pt>
                <c:pt idx="720">
                  <c:v>progress3.csv</c:v>
                </c:pt>
                <c:pt idx="721">
                  <c:v>progress3.csv</c:v>
                </c:pt>
                <c:pt idx="722">
                  <c:v>progress3.csv</c:v>
                </c:pt>
                <c:pt idx="723">
                  <c:v>progress3.csv</c:v>
                </c:pt>
                <c:pt idx="724">
                  <c:v>progress3.csv</c:v>
                </c:pt>
                <c:pt idx="725">
                  <c:v>progress3.csv</c:v>
                </c:pt>
                <c:pt idx="726">
                  <c:v>progress3.csv</c:v>
                </c:pt>
                <c:pt idx="727">
                  <c:v>progress3.csv</c:v>
                </c:pt>
                <c:pt idx="728">
                  <c:v>progress3.csv</c:v>
                </c:pt>
                <c:pt idx="729">
                  <c:v>progress3.csv</c:v>
                </c:pt>
                <c:pt idx="730">
                  <c:v>progress3.csv</c:v>
                </c:pt>
                <c:pt idx="731">
                  <c:v>progress3.csv</c:v>
                </c:pt>
                <c:pt idx="732">
                  <c:v>progress3.csv</c:v>
                </c:pt>
                <c:pt idx="733">
                  <c:v>progress3.csv</c:v>
                </c:pt>
                <c:pt idx="734">
                  <c:v>progress3.csv</c:v>
                </c:pt>
                <c:pt idx="735">
                  <c:v>progress3.csv</c:v>
                </c:pt>
                <c:pt idx="736">
                  <c:v>progress3.csv</c:v>
                </c:pt>
                <c:pt idx="737">
                  <c:v>progress3.csv</c:v>
                </c:pt>
                <c:pt idx="738">
                  <c:v>progress3.csv</c:v>
                </c:pt>
                <c:pt idx="739">
                  <c:v>progress3.csv</c:v>
                </c:pt>
                <c:pt idx="740">
                  <c:v>progress3.csv</c:v>
                </c:pt>
                <c:pt idx="741">
                  <c:v>progress3.csv</c:v>
                </c:pt>
                <c:pt idx="742">
                  <c:v>progress3.csv</c:v>
                </c:pt>
                <c:pt idx="743">
                  <c:v>progress3.csv</c:v>
                </c:pt>
                <c:pt idx="744">
                  <c:v>progress3.csv</c:v>
                </c:pt>
                <c:pt idx="745">
                  <c:v>progress3.csv</c:v>
                </c:pt>
                <c:pt idx="746">
                  <c:v>progress3.csv</c:v>
                </c:pt>
                <c:pt idx="747">
                  <c:v>progress3.csv</c:v>
                </c:pt>
                <c:pt idx="748">
                  <c:v>progress3.csv</c:v>
                </c:pt>
                <c:pt idx="749">
                  <c:v>progress3.csv</c:v>
                </c:pt>
                <c:pt idx="750">
                  <c:v>progress3.csv</c:v>
                </c:pt>
                <c:pt idx="751">
                  <c:v>progress3.csv</c:v>
                </c:pt>
                <c:pt idx="752">
                  <c:v>progress3.csv</c:v>
                </c:pt>
                <c:pt idx="753">
                  <c:v>progress3.csv</c:v>
                </c:pt>
                <c:pt idx="754">
                  <c:v>progress3.csv</c:v>
                </c:pt>
                <c:pt idx="755">
                  <c:v>progress3.csv</c:v>
                </c:pt>
                <c:pt idx="756">
                  <c:v>progress3.csv</c:v>
                </c:pt>
                <c:pt idx="757">
                  <c:v>progress3.csv</c:v>
                </c:pt>
                <c:pt idx="758">
                  <c:v>progress3.csv</c:v>
                </c:pt>
                <c:pt idx="759">
                  <c:v>progress3.csv</c:v>
                </c:pt>
                <c:pt idx="760">
                  <c:v>progress3.csv</c:v>
                </c:pt>
                <c:pt idx="761">
                  <c:v>progress3.csv</c:v>
                </c:pt>
                <c:pt idx="762">
                  <c:v>progress3.csv</c:v>
                </c:pt>
                <c:pt idx="763">
                  <c:v>progress3.csv</c:v>
                </c:pt>
                <c:pt idx="764">
                  <c:v>progress3.csv</c:v>
                </c:pt>
                <c:pt idx="765">
                  <c:v>progress3.csv</c:v>
                </c:pt>
                <c:pt idx="766">
                  <c:v>progress3.csv</c:v>
                </c:pt>
                <c:pt idx="767">
                  <c:v>progress3.csv</c:v>
                </c:pt>
                <c:pt idx="768">
                  <c:v>progress3.csv</c:v>
                </c:pt>
                <c:pt idx="769">
                  <c:v>progress3.csv</c:v>
                </c:pt>
                <c:pt idx="770">
                  <c:v>progress3.csv</c:v>
                </c:pt>
                <c:pt idx="771">
                  <c:v>progress3.csv</c:v>
                </c:pt>
                <c:pt idx="772">
                  <c:v>progress3.csv</c:v>
                </c:pt>
                <c:pt idx="773">
                  <c:v>progress3.csv</c:v>
                </c:pt>
                <c:pt idx="774">
                  <c:v>progress3.csv</c:v>
                </c:pt>
                <c:pt idx="775">
                  <c:v>progress3.csv</c:v>
                </c:pt>
                <c:pt idx="776">
                  <c:v>progress3.csv</c:v>
                </c:pt>
                <c:pt idx="777">
                  <c:v>progress3.csv</c:v>
                </c:pt>
                <c:pt idx="778">
                  <c:v>progress3.csv</c:v>
                </c:pt>
                <c:pt idx="779">
                  <c:v>progress3.csv</c:v>
                </c:pt>
                <c:pt idx="780">
                  <c:v>progress3.csv</c:v>
                </c:pt>
                <c:pt idx="781">
                  <c:v>progress3.csv</c:v>
                </c:pt>
                <c:pt idx="782">
                  <c:v>progress3.csv</c:v>
                </c:pt>
                <c:pt idx="783">
                  <c:v>progress3.csv</c:v>
                </c:pt>
                <c:pt idx="784">
                  <c:v>progress3.csv</c:v>
                </c:pt>
                <c:pt idx="785">
                  <c:v>progress3.csv</c:v>
                </c:pt>
                <c:pt idx="786">
                  <c:v>progress3.csv</c:v>
                </c:pt>
                <c:pt idx="787">
                  <c:v>progress3.csv</c:v>
                </c:pt>
                <c:pt idx="788">
                  <c:v>progress3.csv</c:v>
                </c:pt>
                <c:pt idx="789">
                  <c:v>progress3.csv</c:v>
                </c:pt>
                <c:pt idx="790">
                  <c:v>progress3.csv</c:v>
                </c:pt>
                <c:pt idx="791">
                  <c:v>progress3.csv</c:v>
                </c:pt>
                <c:pt idx="792">
                  <c:v>progress3.csv</c:v>
                </c:pt>
                <c:pt idx="793">
                  <c:v>progress3.csv</c:v>
                </c:pt>
                <c:pt idx="794">
                  <c:v>progress3.csv</c:v>
                </c:pt>
                <c:pt idx="795">
                  <c:v>progress3.csv</c:v>
                </c:pt>
                <c:pt idx="796">
                  <c:v>progress3.csv</c:v>
                </c:pt>
                <c:pt idx="797">
                  <c:v>progress3.csv</c:v>
                </c:pt>
                <c:pt idx="798">
                  <c:v>progress3.csv</c:v>
                </c:pt>
                <c:pt idx="799">
                  <c:v>progress3.csv</c:v>
                </c:pt>
                <c:pt idx="800">
                  <c:v>progress3.csv</c:v>
                </c:pt>
                <c:pt idx="801">
                  <c:v>progress3.csv</c:v>
                </c:pt>
                <c:pt idx="802">
                  <c:v>progress3.csv</c:v>
                </c:pt>
                <c:pt idx="803">
                  <c:v>progress3.csv</c:v>
                </c:pt>
                <c:pt idx="804">
                  <c:v>progress3.csv</c:v>
                </c:pt>
                <c:pt idx="805">
                  <c:v>progress3.csv</c:v>
                </c:pt>
                <c:pt idx="806">
                  <c:v>progress3.csv</c:v>
                </c:pt>
                <c:pt idx="807">
                  <c:v>progress3.csv</c:v>
                </c:pt>
                <c:pt idx="808">
                  <c:v>progress3.csv</c:v>
                </c:pt>
                <c:pt idx="809">
                  <c:v>progress3.csv</c:v>
                </c:pt>
                <c:pt idx="810">
                  <c:v>progress3.csv</c:v>
                </c:pt>
                <c:pt idx="811">
                  <c:v>progress3.csv</c:v>
                </c:pt>
                <c:pt idx="812">
                  <c:v>progress3.csv</c:v>
                </c:pt>
                <c:pt idx="813">
                  <c:v>progress3.csv</c:v>
                </c:pt>
                <c:pt idx="814">
                  <c:v>progress3.csv</c:v>
                </c:pt>
                <c:pt idx="815">
                  <c:v>progress3.csv</c:v>
                </c:pt>
                <c:pt idx="816">
                  <c:v>progress3.csv</c:v>
                </c:pt>
                <c:pt idx="817">
                  <c:v>progress3.csv</c:v>
                </c:pt>
                <c:pt idx="818">
                  <c:v>progress3.csv</c:v>
                </c:pt>
                <c:pt idx="819">
                  <c:v>progress3.csv</c:v>
                </c:pt>
                <c:pt idx="820">
                  <c:v>progress3.csv</c:v>
                </c:pt>
                <c:pt idx="821">
                  <c:v>progress3.csv</c:v>
                </c:pt>
                <c:pt idx="822">
                  <c:v>progress3.csv</c:v>
                </c:pt>
                <c:pt idx="823">
                  <c:v>progress3.csv</c:v>
                </c:pt>
                <c:pt idx="824">
                  <c:v>progress3.csv</c:v>
                </c:pt>
                <c:pt idx="825">
                  <c:v>progress3.csv</c:v>
                </c:pt>
                <c:pt idx="826">
                  <c:v>progress3.csv</c:v>
                </c:pt>
                <c:pt idx="827">
                  <c:v>progress3.csv</c:v>
                </c:pt>
                <c:pt idx="828">
                  <c:v>progress3.csv</c:v>
                </c:pt>
                <c:pt idx="829">
                  <c:v>progress3.csv</c:v>
                </c:pt>
                <c:pt idx="830">
                  <c:v>progress3.csv</c:v>
                </c:pt>
                <c:pt idx="831">
                  <c:v>progress3.csv</c:v>
                </c:pt>
                <c:pt idx="832">
                  <c:v>progress3.csv</c:v>
                </c:pt>
                <c:pt idx="833">
                  <c:v>progress3.csv</c:v>
                </c:pt>
                <c:pt idx="834">
                  <c:v>progress3.csv</c:v>
                </c:pt>
                <c:pt idx="835">
                  <c:v>progress3.csv</c:v>
                </c:pt>
                <c:pt idx="836">
                  <c:v>progress3.csv</c:v>
                </c:pt>
                <c:pt idx="837">
                  <c:v>progress3.csv</c:v>
                </c:pt>
                <c:pt idx="838">
                  <c:v>progress3.csv</c:v>
                </c:pt>
                <c:pt idx="839">
                  <c:v>progress3.csv</c:v>
                </c:pt>
                <c:pt idx="840">
                  <c:v>progress3.csv</c:v>
                </c:pt>
                <c:pt idx="841">
                  <c:v>progress3.csv</c:v>
                </c:pt>
                <c:pt idx="842">
                  <c:v>progress3.csv</c:v>
                </c:pt>
                <c:pt idx="843">
                  <c:v>progress3.csv</c:v>
                </c:pt>
                <c:pt idx="844">
                  <c:v>progress3.csv</c:v>
                </c:pt>
                <c:pt idx="845">
                  <c:v>progress3.csv</c:v>
                </c:pt>
                <c:pt idx="846">
                  <c:v>progress3.csv</c:v>
                </c:pt>
                <c:pt idx="847">
                  <c:v>progress3.csv</c:v>
                </c:pt>
                <c:pt idx="848">
                  <c:v>progress3.csv</c:v>
                </c:pt>
                <c:pt idx="849">
                  <c:v>progress3.csv</c:v>
                </c:pt>
                <c:pt idx="850">
                  <c:v>progress3.csv</c:v>
                </c:pt>
                <c:pt idx="851">
                  <c:v>progress3.csv</c:v>
                </c:pt>
                <c:pt idx="852">
                  <c:v>progress3.csv</c:v>
                </c:pt>
                <c:pt idx="853">
                  <c:v>progress3.csv</c:v>
                </c:pt>
                <c:pt idx="854">
                  <c:v>progress3.csv</c:v>
                </c:pt>
                <c:pt idx="855">
                  <c:v>progress3.csv</c:v>
                </c:pt>
                <c:pt idx="856">
                  <c:v>progress3.csv</c:v>
                </c:pt>
                <c:pt idx="857">
                  <c:v>progress3.csv</c:v>
                </c:pt>
                <c:pt idx="858">
                  <c:v>progress3.csv</c:v>
                </c:pt>
                <c:pt idx="859">
                  <c:v>progress3.csv</c:v>
                </c:pt>
                <c:pt idx="860">
                  <c:v>progress3.csv</c:v>
                </c:pt>
                <c:pt idx="861">
                  <c:v>progress3.csv</c:v>
                </c:pt>
                <c:pt idx="862">
                  <c:v>progress3.csv</c:v>
                </c:pt>
                <c:pt idx="863">
                  <c:v>progress3.csv</c:v>
                </c:pt>
                <c:pt idx="864">
                  <c:v>progress3.csv</c:v>
                </c:pt>
                <c:pt idx="865">
                  <c:v>progress3.csv</c:v>
                </c:pt>
                <c:pt idx="866">
                  <c:v>progress3.csv</c:v>
                </c:pt>
                <c:pt idx="867">
                  <c:v>progress3.csv</c:v>
                </c:pt>
                <c:pt idx="868">
                  <c:v>progress3.csv</c:v>
                </c:pt>
                <c:pt idx="869">
                  <c:v>progress3.csv</c:v>
                </c:pt>
                <c:pt idx="870">
                  <c:v>progress3.csv</c:v>
                </c:pt>
                <c:pt idx="871">
                  <c:v>progress3.csv</c:v>
                </c:pt>
                <c:pt idx="872">
                  <c:v>progress3.csv</c:v>
                </c:pt>
                <c:pt idx="873">
                  <c:v>progress3.csv</c:v>
                </c:pt>
                <c:pt idx="874">
                  <c:v>progress3.csv</c:v>
                </c:pt>
                <c:pt idx="875">
                  <c:v>progress3.csv</c:v>
                </c:pt>
                <c:pt idx="876">
                  <c:v>progress3.csv</c:v>
                </c:pt>
                <c:pt idx="877">
                  <c:v>progress3.csv</c:v>
                </c:pt>
                <c:pt idx="878">
                  <c:v>progress3.csv</c:v>
                </c:pt>
                <c:pt idx="879">
                  <c:v>progress3.csv</c:v>
                </c:pt>
                <c:pt idx="880">
                  <c:v>progress3.csv</c:v>
                </c:pt>
                <c:pt idx="881">
                  <c:v>progress3.csv</c:v>
                </c:pt>
                <c:pt idx="882">
                  <c:v>progress3.csv</c:v>
                </c:pt>
                <c:pt idx="883">
                  <c:v>progress3.csv</c:v>
                </c:pt>
                <c:pt idx="884">
                  <c:v>progress3.csv</c:v>
                </c:pt>
                <c:pt idx="885">
                  <c:v>progress3.csv</c:v>
                </c:pt>
                <c:pt idx="886">
                  <c:v>progress3.csv</c:v>
                </c:pt>
                <c:pt idx="887">
                  <c:v>progress3.csv</c:v>
                </c:pt>
                <c:pt idx="888">
                  <c:v>progress3.csv</c:v>
                </c:pt>
                <c:pt idx="889">
                  <c:v>progress3.csv</c:v>
                </c:pt>
                <c:pt idx="890">
                  <c:v>progress3.csv</c:v>
                </c:pt>
                <c:pt idx="891">
                  <c:v>progress3.csv</c:v>
                </c:pt>
                <c:pt idx="892">
                  <c:v>progress3.csv</c:v>
                </c:pt>
                <c:pt idx="893">
                  <c:v>progress3.csv</c:v>
                </c:pt>
                <c:pt idx="894">
                  <c:v>progress3.csv</c:v>
                </c:pt>
                <c:pt idx="895">
                  <c:v>progress3.csv</c:v>
                </c:pt>
                <c:pt idx="896">
                  <c:v>progress3.csv</c:v>
                </c:pt>
                <c:pt idx="897">
                  <c:v>progress3.csv</c:v>
                </c:pt>
                <c:pt idx="898">
                  <c:v>progress3.csv</c:v>
                </c:pt>
                <c:pt idx="899">
                  <c:v>progress3.csv</c:v>
                </c:pt>
                <c:pt idx="900">
                  <c:v>progress3.csv</c:v>
                </c:pt>
                <c:pt idx="901">
                  <c:v>progress3.csv</c:v>
                </c:pt>
                <c:pt idx="902">
                  <c:v>progress3.csv</c:v>
                </c:pt>
                <c:pt idx="903">
                  <c:v>progress3.csv</c:v>
                </c:pt>
                <c:pt idx="904">
                  <c:v>progress3.csv</c:v>
                </c:pt>
                <c:pt idx="905">
                  <c:v>progress3.csv</c:v>
                </c:pt>
                <c:pt idx="906">
                  <c:v>progress3.csv</c:v>
                </c:pt>
                <c:pt idx="907">
                  <c:v>progress3.csv</c:v>
                </c:pt>
                <c:pt idx="908">
                  <c:v>progress3.csv</c:v>
                </c:pt>
                <c:pt idx="909">
                  <c:v>progress3.csv</c:v>
                </c:pt>
                <c:pt idx="910">
                  <c:v>progress3.csv</c:v>
                </c:pt>
                <c:pt idx="911">
                  <c:v>progress3.csv</c:v>
                </c:pt>
                <c:pt idx="912">
                  <c:v>progress3.csv</c:v>
                </c:pt>
                <c:pt idx="913">
                  <c:v>progress3.csv</c:v>
                </c:pt>
                <c:pt idx="914">
                  <c:v>progress3.csv</c:v>
                </c:pt>
                <c:pt idx="915">
                  <c:v>progress3.csv</c:v>
                </c:pt>
                <c:pt idx="916">
                  <c:v>progress3.csv</c:v>
                </c:pt>
                <c:pt idx="917">
                  <c:v>progress3.csv</c:v>
                </c:pt>
                <c:pt idx="918">
                  <c:v>progress3.csv</c:v>
                </c:pt>
                <c:pt idx="919">
                  <c:v>progress3.csv</c:v>
                </c:pt>
                <c:pt idx="920">
                  <c:v>progress3.csv</c:v>
                </c:pt>
                <c:pt idx="921">
                  <c:v>progress3.csv</c:v>
                </c:pt>
                <c:pt idx="922">
                  <c:v>progress3.csv</c:v>
                </c:pt>
                <c:pt idx="923">
                  <c:v>progress3.csv</c:v>
                </c:pt>
                <c:pt idx="924">
                  <c:v>progress3.csv</c:v>
                </c:pt>
                <c:pt idx="925">
                  <c:v>progress3.csv</c:v>
                </c:pt>
                <c:pt idx="926">
                  <c:v>progress3.csv</c:v>
                </c:pt>
                <c:pt idx="927">
                  <c:v>progress3.csv</c:v>
                </c:pt>
                <c:pt idx="928">
                  <c:v>progress3.csv</c:v>
                </c:pt>
                <c:pt idx="929">
                  <c:v>progress3.csv</c:v>
                </c:pt>
                <c:pt idx="930">
                  <c:v>progress3.csv</c:v>
                </c:pt>
                <c:pt idx="931">
                  <c:v>progress3.csv</c:v>
                </c:pt>
                <c:pt idx="932">
                  <c:v>progress3.csv</c:v>
                </c:pt>
                <c:pt idx="933">
                  <c:v>progress3.csv</c:v>
                </c:pt>
                <c:pt idx="934">
                  <c:v>progress3.csv</c:v>
                </c:pt>
                <c:pt idx="935">
                  <c:v>progress3.csv</c:v>
                </c:pt>
                <c:pt idx="936">
                  <c:v>progress3.csv</c:v>
                </c:pt>
                <c:pt idx="937">
                  <c:v>progress3.csv</c:v>
                </c:pt>
                <c:pt idx="938">
                  <c:v>progress3.csv</c:v>
                </c:pt>
                <c:pt idx="939">
                  <c:v>progress3.csv</c:v>
                </c:pt>
                <c:pt idx="940">
                  <c:v>progress3.csv</c:v>
                </c:pt>
                <c:pt idx="941">
                  <c:v>progress3.csv</c:v>
                </c:pt>
                <c:pt idx="942">
                  <c:v>progress3.csv</c:v>
                </c:pt>
                <c:pt idx="943">
                  <c:v>progress3.csv</c:v>
                </c:pt>
                <c:pt idx="944">
                  <c:v>progress3.csv</c:v>
                </c:pt>
                <c:pt idx="945">
                  <c:v>progress3.csv</c:v>
                </c:pt>
                <c:pt idx="946">
                  <c:v>progress3.csv</c:v>
                </c:pt>
                <c:pt idx="947">
                  <c:v>progress3.csv</c:v>
                </c:pt>
                <c:pt idx="948">
                  <c:v>progress3.csv</c:v>
                </c:pt>
                <c:pt idx="949">
                  <c:v>progress3.csv</c:v>
                </c:pt>
                <c:pt idx="950">
                  <c:v>progress3.csv</c:v>
                </c:pt>
                <c:pt idx="951">
                  <c:v>progress3.csv</c:v>
                </c:pt>
                <c:pt idx="952">
                  <c:v>progress3.csv</c:v>
                </c:pt>
                <c:pt idx="953">
                  <c:v>progress3.csv</c:v>
                </c:pt>
                <c:pt idx="954">
                  <c:v>progress3.csv</c:v>
                </c:pt>
                <c:pt idx="955">
                  <c:v>progress3.csv</c:v>
                </c:pt>
                <c:pt idx="956">
                  <c:v>progress3.csv</c:v>
                </c:pt>
                <c:pt idx="957">
                  <c:v>progress3.csv</c:v>
                </c:pt>
                <c:pt idx="958">
                  <c:v>progress3.csv</c:v>
                </c:pt>
                <c:pt idx="959">
                  <c:v>progress3.csv</c:v>
                </c:pt>
                <c:pt idx="960">
                  <c:v>progress3.csv</c:v>
                </c:pt>
                <c:pt idx="961">
                  <c:v>progress3.csv</c:v>
                </c:pt>
                <c:pt idx="962">
                  <c:v>progress3.csv</c:v>
                </c:pt>
                <c:pt idx="963">
                  <c:v>progress3.csv</c:v>
                </c:pt>
                <c:pt idx="964">
                  <c:v>progress3.csv</c:v>
                </c:pt>
                <c:pt idx="965">
                  <c:v>progress3.csv</c:v>
                </c:pt>
                <c:pt idx="966">
                  <c:v>progress3.csv</c:v>
                </c:pt>
                <c:pt idx="967">
                  <c:v>progress3.csv</c:v>
                </c:pt>
                <c:pt idx="968">
                  <c:v>progress3.csv</c:v>
                </c:pt>
                <c:pt idx="969">
                  <c:v>progress3.csv</c:v>
                </c:pt>
                <c:pt idx="970">
                  <c:v>progress3.csv</c:v>
                </c:pt>
                <c:pt idx="971">
                  <c:v>progress3.csv</c:v>
                </c:pt>
                <c:pt idx="972">
                  <c:v>progress3.csv</c:v>
                </c:pt>
                <c:pt idx="973">
                  <c:v>progress3.csv</c:v>
                </c:pt>
                <c:pt idx="974">
                  <c:v>progress3.csv</c:v>
                </c:pt>
                <c:pt idx="975">
                  <c:v>progress3.csv</c:v>
                </c:pt>
                <c:pt idx="976">
                  <c:v>progress3.csv</c:v>
                </c:pt>
                <c:pt idx="977">
                  <c:v>progress3.csv</c:v>
                </c:pt>
                <c:pt idx="978">
                  <c:v>progress3.csv</c:v>
                </c:pt>
                <c:pt idx="979">
                  <c:v>progress3.csv</c:v>
                </c:pt>
                <c:pt idx="980">
                  <c:v>progress3.csv</c:v>
                </c:pt>
                <c:pt idx="981">
                  <c:v>progress3.csv</c:v>
                </c:pt>
                <c:pt idx="982">
                  <c:v>progress3.csv</c:v>
                </c:pt>
                <c:pt idx="983">
                  <c:v>progress3.csv</c:v>
                </c:pt>
                <c:pt idx="984">
                  <c:v>progress3.csv</c:v>
                </c:pt>
                <c:pt idx="985">
                  <c:v>progress3.csv</c:v>
                </c:pt>
                <c:pt idx="986">
                  <c:v>progress3.csv</c:v>
                </c:pt>
                <c:pt idx="987">
                  <c:v>progress3.csv</c:v>
                </c:pt>
                <c:pt idx="988">
                  <c:v>progress3.csv</c:v>
                </c:pt>
                <c:pt idx="989">
                  <c:v>progress3.csv</c:v>
                </c:pt>
                <c:pt idx="990">
                  <c:v>progress3.csv</c:v>
                </c:pt>
                <c:pt idx="991">
                  <c:v>progress3.csv</c:v>
                </c:pt>
                <c:pt idx="992">
                  <c:v>progress3.csv</c:v>
                </c:pt>
                <c:pt idx="993">
                  <c:v>progress3.csv</c:v>
                </c:pt>
                <c:pt idx="994">
                  <c:v>progress3.csv</c:v>
                </c:pt>
                <c:pt idx="995">
                  <c:v>progress3.csv</c:v>
                </c:pt>
                <c:pt idx="996">
                  <c:v>progress3.csv</c:v>
                </c:pt>
                <c:pt idx="997">
                  <c:v>progress3.csv</c:v>
                </c:pt>
                <c:pt idx="998">
                  <c:v>progress3.csv</c:v>
                </c:pt>
                <c:pt idx="999">
                  <c:v>progress4.csv</c:v>
                </c:pt>
                <c:pt idx="1000">
                  <c:v>progress4.csv</c:v>
                </c:pt>
                <c:pt idx="1001">
                  <c:v>progress4.csv</c:v>
                </c:pt>
                <c:pt idx="1002">
                  <c:v>progress4.csv</c:v>
                </c:pt>
                <c:pt idx="1003">
                  <c:v>progress4.csv</c:v>
                </c:pt>
                <c:pt idx="1004">
                  <c:v>progress4.csv</c:v>
                </c:pt>
                <c:pt idx="1005">
                  <c:v>progress4.csv</c:v>
                </c:pt>
                <c:pt idx="1006">
                  <c:v>progress4.csv</c:v>
                </c:pt>
                <c:pt idx="1007">
                  <c:v>progress4.csv</c:v>
                </c:pt>
                <c:pt idx="1008">
                  <c:v>progress4.csv</c:v>
                </c:pt>
                <c:pt idx="1009">
                  <c:v>progress4.csv</c:v>
                </c:pt>
                <c:pt idx="1010">
                  <c:v>progress4.csv</c:v>
                </c:pt>
                <c:pt idx="1011">
                  <c:v>progress4.csv</c:v>
                </c:pt>
                <c:pt idx="1012">
                  <c:v>progress4.csv</c:v>
                </c:pt>
                <c:pt idx="1013">
                  <c:v>progress4.csv</c:v>
                </c:pt>
                <c:pt idx="1014">
                  <c:v>progress4.csv</c:v>
                </c:pt>
                <c:pt idx="1015">
                  <c:v>progress4.csv</c:v>
                </c:pt>
                <c:pt idx="1016">
                  <c:v>progress4.csv</c:v>
                </c:pt>
                <c:pt idx="1017">
                  <c:v>progress4.csv</c:v>
                </c:pt>
                <c:pt idx="1018">
                  <c:v>progress4.csv</c:v>
                </c:pt>
                <c:pt idx="1019">
                  <c:v>progress4.csv</c:v>
                </c:pt>
                <c:pt idx="1020">
                  <c:v>progress4.csv</c:v>
                </c:pt>
                <c:pt idx="1021">
                  <c:v>progress4.csv</c:v>
                </c:pt>
                <c:pt idx="1022">
                  <c:v>progress4.csv</c:v>
                </c:pt>
                <c:pt idx="1023">
                  <c:v>progress4.csv</c:v>
                </c:pt>
                <c:pt idx="1024">
                  <c:v>progress4.csv</c:v>
                </c:pt>
                <c:pt idx="1025">
                  <c:v>progress4.csv</c:v>
                </c:pt>
                <c:pt idx="1026">
                  <c:v>progress4.csv</c:v>
                </c:pt>
                <c:pt idx="1027">
                  <c:v>progress4.csv</c:v>
                </c:pt>
                <c:pt idx="1028">
                  <c:v>progress4.csv</c:v>
                </c:pt>
                <c:pt idx="1029">
                  <c:v>progress4.csv</c:v>
                </c:pt>
                <c:pt idx="1030">
                  <c:v>progress4.csv</c:v>
                </c:pt>
                <c:pt idx="1031">
                  <c:v>progress4.csv</c:v>
                </c:pt>
                <c:pt idx="1032">
                  <c:v>progress4.csv</c:v>
                </c:pt>
                <c:pt idx="1033">
                  <c:v>progress4.csv</c:v>
                </c:pt>
                <c:pt idx="1034">
                  <c:v>progress4.csv</c:v>
                </c:pt>
                <c:pt idx="1035">
                  <c:v>progress4.csv</c:v>
                </c:pt>
                <c:pt idx="1036">
                  <c:v>progress4.csv</c:v>
                </c:pt>
                <c:pt idx="1037">
                  <c:v>progress4.csv</c:v>
                </c:pt>
                <c:pt idx="1038">
                  <c:v>progress4.csv</c:v>
                </c:pt>
                <c:pt idx="1039">
                  <c:v>progress4.csv</c:v>
                </c:pt>
                <c:pt idx="1040">
                  <c:v>progress4.csv</c:v>
                </c:pt>
                <c:pt idx="1041">
                  <c:v>progress4.csv</c:v>
                </c:pt>
                <c:pt idx="1042">
                  <c:v>progress4.csv</c:v>
                </c:pt>
                <c:pt idx="1043">
                  <c:v>progress4.csv</c:v>
                </c:pt>
                <c:pt idx="1044">
                  <c:v>progress4.csv</c:v>
                </c:pt>
                <c:pt idx="1045">
                  <c:v>progress4.csv</c:v>
                </c:pt>
                <c:pt idx="1046">
                  <c:v>progress4.csv</c:v>
                </c:pt>
                <c:pt idx="1047">
                  <c:v>progress4.csv</c:v>
                </c:pt>
                <c:pt idx="1048">
                  <c:v>progress4.csv</c:v>
                </c:pt>
                <c:pt idx="1049">
                  <c:v>progress4.csv</c:v>
                </c:pt>
                <c:pt idx="1050">
                  <c:v>progress4.csv</c:v>
                </c:pt>
                <c:pt idx="1051">
                  <c:v>progress4.csv</c:v>
                </c:pt>
                <c:pt idx="1052">
                  <c:v>progress4.csv</c:v>
                </c:pt>
                <c:pt idx="1053">
                  <c:v>progress4.csv</c:v>
                </c:pt>
                <c:pt idx="1054">
                  <c:v>progress4.csv</c:v>
                </c:pt>
                <c:pt idx="1055">
                  <c:v>progress4.csv</c:v>
                </c:pt>
                <c:pt idx="1056">
                  <c:v>progress4.csv</c:v>
                </c:pt>
                <c:pt idx="1057">
                  <c:v>progress4.csv</c:v>
                </c:pt>
                <c:pt idx="1058">
                  <c:v>progress4.csv</c:v>
                </c:pt>
                <c:pt idx="1059">
                  <c:v>progress4.csv</c:v>
                </c:pt>
                <c:pt idx="1060">
                  <c:v>progress4.csv</c:v>
                </c:pt>
                <c:pt idx="1061">
                  <c:v>progress4.csv</c:v>
                </c:pt>
                <c:pt idx="1062">
                  <c:v>progress4.csv</c:v>
                </c:pt>
                <c:pt idx="1063">
                  <c:v>progress4.csv</c:v>
                </c:pt>
                <c:pt idx="1064">
                  <c:v>progress4.csv</c:v>
                </c:pt>
                <c:pt idx="1065">
                  <c:v>progress4.csv</c:v>
                </c:pt>
                <c:pt idx="1066">
                  <c:v>progress4.csv</c:v>
                </c:pt>
                <c:pt idx="1067">
                  <c:v>progress4.csv</c:v>
                </c:pt>
                <c:pt idx="1068">
                  <c:v>progress4.csv</c:v>
                </c:pt>
                <c:pt idx="1069">
                  <c:v>progress4.csv</c:v>
                </c:pt>
                <c:pt idx="1070">
                  <c:v>progress4.csv</c:v>
                </c:pt>
                <c:pt idx="1071">
                  <c:v>progress4.csv</c:v>
                </c:pt>
                <c:pt idx="1072">
                  <c:v>progress4.csv</c:v>
                </c:pt>
                <c:pt idx="1073">
                  <c:v>progress4.csv</c:v>
                </c:pt>
                <c:pt idx="1074">
                  <c:v>progress4.csv</c:v>
                </c:pt>
                <c:pt idx="1075">
                  <c:v>progress4.csv</c:v>
                </c:pt>
                <c:pt idx="1076">
                  <c:v>progress4.csv</c:v>
                </c:pt>
                <c:pt idx="1077">
                  <c:v>progress4.csv</c:v>
                </c:pt>
                <c:pt idx="1078">
                  <c:v>progress4.csv</c:v>
                </c:pt>
                <c:pt idx="1079">
                  <c:v>progress4.csv</c:v>
                </c:pt>
                <c:pt idx="1080">
                  <c:v>progress4.csv</c:v>
                </c:pt>
                <c:pt idx="1081">
                  <c:v>progress4.csv</c:v>
                </c:pt>
                <c:pt idx="1082">
                  <c:v>progress4.csv</c:v>
                </c:pt>
                <c:pt idx="1083">
                  <c:v>progress4.csv</c:v>
                </c:pt>
                <c:pt idx="1084">
                  <c:v>progress4.csv</c:v>
                </c:pt>
                <c:pt idx="1085">
                  <c:v>progress4.csv</c:v>
                </c:pt>
                <c:pt idx="1086">
                  <c:v>progress4.csv</c:v>
                </c:pt>
                <c:pt idx="1087">
                  <c:v>progress4.csv</c:v>
                </c:pt>
                <c:pt idx="1088">
                  <c:v>progress4.csv</c:v>
                </c:pt>
                <c:pt idx="1089">
                  <c:v>progress4.csv</c:v>
                </c:pt>
                <c:pt idx="1090">
                  <c:v>progress4.csv</c:v>
                </c:pt>
                <c:pt idx="1091">
                  <c:v>progress4.csv</c:v>
                </c:pt>
                <c:pt idx="1092">
                  <c:v>progress4.csv</c:v>
                </c:pt>
                <c:pt idx="1093">
                  <c:v>progress4.csv</c:v>
                </c:pt>
                <c:pt idx="1094">
                  <c:v>progress4.csv</c:v>
                </c:pt>
                <c:pt idx="1095">
                  <c:v>progress4.csv</c:v>
                </c:pt>
                <c:pt idx="1096">
                  <c:v>progress4.csv</c:v>
                </c:pt>
                <c:pt idx="1097">
                  <c:v>progress4.csv</c:v>
                </c:pt>
                <c:pt idx="1098">
                  <c:v>progress4.csv</c:v>
                </c:pt>
                <c:pt idx="1099">
                  <c:v>progress4.csv</c:v>
                </c:pt>
                <c:pt idx="1100">
                  <c:v>progress4.csv</c:v>
                </c:pt>
                <c:pt idx="1101">
                  <c:v>progress4.csv</c:v>
                </c:pt>
                <c:pt idx="1102">
                  <c:v>progress4.csv</c:v>
                </c:pt>
                <c:pt idx="1103">
                  <c:v>progress4.csv</c:v>
                </c:pt>
                <c:pt idx="1104">
                  <c:v>progress4.csv</c:v>
                </c:pt>
                <c:pt idx="1105">
                  <c:v>progress4.csv</c:v>
                </c:pt>
                <c:pt idx="1106">
                  <c:v>progress4.csv</c:v>
                </c:pt>
                <c:pt idx="1107">
                  <c:v>progress4.csv</c:v>
                </c:pt>
                <c:pt idx="1108">
                  <c:v>progress4.csv</c:v>
                </c:pt>
                <c:pt idx="1109">
                  <c:v>progress4.csv</c:v>
                </c:pt>
                <c:pt idx="1110">
                  <c:v>progress4.csv</c:v>
                </c:pt>
                <c:pt idx="1111">
                  <c:v>progress4.csv</c:v>
                </c:pt>
                <c:pt idx="1112">
                  <c:v>progress4.csv</c:v>
                </c:pt>
                <c:pt idx="1113">
                  <c:v>progress4.csv</c:v>
                </c:pt>
                <c:pt idx="1114">
                  <c:v>progress4.csv</c:v>
                </c:pt>
                <c:pt idx="1115">
                  <c:v>progress4.csv</c:v>
                </c:pt>
                <c:pt idx="1116">
                  <c:v>progress4.csv</c:v>
                </c:pt>
                <c:pt idx="1117">
                  <c:v>progress4.csv</c:v>
                </c:pt>
                <c:pt idx="1118">
                  <c:v>progress4.csv</c:v>
                </c:pt>
                <c:pt idx="1119">
                  <c:v>progress4.csv</c:v>
                </c:pt>
                <c:pt idx="1120">
                  <c:v>progress4.csv</c:v>
                </c:pt>
                <c:pt idx="1121">
                  <c:v>progress4.csv</c:v>
                </c:pt>
                <c:pt idx="1122">
                  <c:v>progress4.csv</c:v>
                </c:pt>
                <c:pt idx="1123">
                  <c:v>progress4.csv</c:v>
                </c:pt>
                <c:pt idx="1124">
                  <c:v>progress4.csv</c:v>
                </c:pt>
                <c:pt idx="1125">
                  <c:v>progress4.csv</c:v>
                </c:pt>
                <c:pt idx="1126">
                  <c:v>progress4.csv</c:v>
                </c:pt>
                <c:pt idx="1127">
                  <c:v>progress4.csv</c:v>
                </c:pt>
                <c:pt idx="1128">
                  <c:v>progress4.csv</c:v>
                </c:pt>
                <c:pt idx="1129">
                  <c:v>progress4.csv</c:v>
                </c:pt>
                <c:pt idx="1130">
                  <c:v>progress4.csv</c:v>
                </c:pt>
                <c:pt idx="1131">
                  <c:v>progress4.csv</c:v>
                </c:pt>
                <c:pt idx="1132">
                  <c:v>progress4.csv</c:v>
                </c:pt>
                <c:pt idx="1133">
                  <c:v>progress4.csv</c:v>
                </c:pt>
                <c:pt idx="1134">
                  <c:v>progress4.csv</c:v>
                </c:pt>
                <c:pt idx="1135">
                  <c:v>progress4.csv</c:v>
                </c:pt>
                <c:pt idx="1136">
                  <c:v>progress4.csv</c:v>
                </c:pt>
                <c:pt idx="1137">
                  <c:v>progress4.csv</c:v>
                </c:pt>
                <c:pt idx="1138">
                  <c:v>progress4.csv</c:v>
                </c:pt>
                <c:pt idx="1139">
                  <c:v>progress4.csv</c:v>
                </c:pt>
                <c:pt idx="1140">
                  <c:v>progress4.csv</c:v>
                </c:pt>
                <c:pt idx="1141">
                  <c:v>progress4.csv</c:v>
                </c:pt>
                <c:pt idx="1142">
                  <c:v>progress4.csv</c:v>
                </c:pt>
                <c:pt idx="1143">
                  <c:v>progress4.csv</c:v>
                </c:pt>
                <c:pt idx="1144">
                  <c:v>progress4.csv</c:v>
                </c:pt>
                <c:pt idx="1145">
                  <c:v>progress4.csv</c:v>
                </c:pt>
                <c:pt idx="1146">
                  <c:v>progress4.csv</c:v>
                </c:pt>
                <c:pt idx="1147">
                  <c:v>progress4.csv</c:v>
                </c:pt>
                <c:pt idx="1148">
                  <c:v>progress4.csv</c:v>
                </c:pt>
                <c:pt idx="1149">
                  <c:v>progress4.csv</c:v>
                </c:pt>
                <c:pt idx="1150">
                  <c:v>progress4.csv</c:v>
                </c:pt>
                <c:pt idx="1151">
                  <c:v>progress4.csv</c:v>
                </c:pt>
                <c:pt idx="1152">
                  <c:v>progress4.csv</c:v>
                </c:pt>
                <c:pt idx="1153">
                  <c:v>progress4.csv</c:v>
                </c:pt>
                <c:pt idx="1154">
                  <c:v>progress4.csv</c:v>
                </c:pt>
                <c:pt idx="1155">
                  <c:v>progress4.csv</c:v>
                </c:pt>
                <c:pt idx="1156">
                  <c:v>progress4.csv</c:v>
                </c:pt>
                <c:pt idx="1157">
                  <c:v>progress4.csv</c:v>
                </c:pt>
                <c:pt idx="1158">
                  <c:v>progress4.csv</c:v>
                </c:pt>
                <c:pt idx="1159">
                  <c:v>progress4.csv</c:v>
                </c:pt>
                <c:pt idx="1160">
                  <c:v>progress4.csv</c:v>
                </c:pt>
                <c:pt idx="1161">
                  <c:v>progress4.csv</c:v>
                </c:pt>
                <c:pt idx="1162">
                  <c:v>progress4.csv</c:v>
                </c:pt>
                <c:pt idx="1163">
                  <c:v>progress4.csv</c:v>
                </c:pt>
                <c:pt idx="1164">
                  <c:v>progress4.csv</c:v>
                </c:pt>
                <c:pt idx="1165">
                  <c:v>progress4.csv</c:v>
                </c:pt>
                <c:pt idx="1166">
                  <c:v>progress4.csv</c:v>
                </c:pt>
                <c:pt idx="1167">
                  <c:v>progress4.csv</c:v>
                </c:pt>
                <c:pt idx="1168">
                  <c:v>progress4.csv</c:v>
                </c:pt>
                <c:pt idx="1169">
                  <c:v>progress4.csv</c:v>
                </c:pt>
                <c:pt idx="1170">
                  <c:v>progress4.csv</c:v>
                </c:pt>
                <c:pt idx="1171">
                  <c:v>progress4.csv</c:v>
                </c:pt>
                <c:pt idx="1172">
                  <c:v>progress4.csv</c:v>
                </c:pt>
                <c:pt idx="1173">
                  <c:v>progress4.csv</c:v>
                </c:pt>
                <c:pt idx="1174">
                  <c:v>progress4.csv</c:v>
                </c:pt>
                <c:pt idx="1175">
                  <c:v>progress4.csv</c:v>
                </c:pt>
                <c:pt idx="1176">
                  <c:v>progress4.csv</c:v>
                </c:pt>
                <c:pt idx="1177">
                  <c:v>progress4.csv</c:v>
                </c:pt>
                <c:pt idx="1178">
                  <c:v>progress4.csv</c:v>
                </c:pt>
                <c:pt idx="1179">
                  <c:v>progress4.csv</c:v>
                </c:pt>
                <c:pt idx="1180">
                  <c:v>progress4.csv</c:v>
                </c:pt>
                <c:pt idx="1181">
                  <c:v>progress4.csv</c:v>
                </c:pt>
                <c:pt idx="1182">
                  <c:v>progress4.csv</c:v>
                </c:pt>
                <c:pt idx="1183">
                  <c:v>progress4.csv</c:v>
                </c:pt>
                <c:pt idx="1184">
                  <c:v>progress4.csv</c:v>
                </c:pt>
                <c:pt idx="1185">
                  <c:v>progress4.csv</c:v>
                </c:pt>
                <c:pt idx="1186">
                  <c:v>progress4.csv</c:v>
                </c:pt>
                <c:pt idx="1187">
                  <c:v>progress4.csv</c:v>
                </c:pt>
                <c:pt idx="1188">
                  <c:v>progress4.csv</c:v>
                </c:pt>
                <c:pt idx="1189">
                  <c:v>progress4.csv</c:v>
                </c:pt>
                <c:pt idx="1190">
                  <c:v>progress4.csv</c:v>
                </c:pt>
                <c:pt idx="1191">
                  <c:v>progress4.csv</c:v>
                </c:pt>
                <c:pt idx="1192">
                  <c:v>progress4.csv</c:v>
                </c:pt>
                <c:pt idx="1193">
                  <c:v>progress4.csv</c:v>
                </c:pt>
                <c:pt idx="1194">
                  <c:v>progress4.csv</c:v>
                </c:pt>
                <c:pt idx="1195">
                  <c:v>progress4.csv</c:v>
                </c:pt>
                <c:pt idx="1196">
                  <c:v>progress4.csv</c:v>
                </c:pt>
                <c:pt idx="1197">
                  <c:v>progress4.csv</c:v>
                </c:pt>
                <c:pt idx="1198">
                  <c:v>progress4.csv</c:v>
                </c:pt>
                <c:pt idx="1199">
                  <c:v>progress4.csv</c:v>
                </c:pt>
                <c:pt idx="1200">
                  <c:v>progress4.csv</c:v>
                </c:pt>
                <c:pt idx="1201">
                  <c:v>progress4.csv</c:v>
                </c:pt>
                <c:pt idx="1202">
                  <c:v>progress4.csv</c:v>
                </c:pt>
                <c:pt idx="1203">
                  <c:v>progress4.csv</c:v>
                </c:pt>
                <c:pt idx="1204">
                  <c:v>progress4.csv</c:v>
                </c:pt>
                <c:pt idx="1205">
                  <c:v>progress4.csv</c:v>
                </c:pt>
                <c:pt idx="1206">
                  <c:v>progress4.csv</c:v>
                </c:pt>
                <c:pt idx="1207">
                  <c:v>progress4.csv</c:v>
                </c:pt>
                <c:pt idx="1208">
                  <c:v>progress4.csv</c:v>
                </c:pt>
                <c:pt idx="1209">
                  <c:v>progress4.csv</c:v>
                </c:pt>
                <c:pt idx="1210">
                  <c:v>progress4.csv</c:v>
                </c:pt>
                <c:pt idx="1211">
                  <c:v>progress4.csv</c:v>
                </c:pt>
                <c:pt idx="1212">
                  <c:v>progress4.csv</c:v>
                </c:pt>
                <c:pt idx="1213">
                  <c:v>progress4.csv</c:v>
                </c:pt>
                <c:pt idx="1214">
                  <c:v>progress4.csv</c:v>
                </c:pt>
                <c:pt idx="1215">
                  <c:v>progress4.csv</c:v>
                </c:pt>
                <c:pt idx="1216">
                  <c:v>progress4.csv</c:v>
                </c:pt>
                <c:pt idx="1217">
                  <c:v>progress4.csv</c:v>
                </c:pt>
                <c:pt idx="1218">
                  <c:v>progress4.csv</c:v>
                </c:pt>
                <c:pt idx="1219">
                  <c:v>progress4.csv</c:v>
                </c:pt>
                <c:pt idx="1220">
                  <c:v>progress4.csv</c:v>
                </c:pt>
                <c:pt idx="1221">
                  <c:v>progress4.csv</c:v>
                </c:pt>
                <c:pt idx="1222">
                  <c:v>progress4.csv</c:v>
                </c:pt>
                <c:pt idx="1223">
                  <c:v>progress4.csv</c:v>
                </c:pt>
                <c:pt idx="1224">
                  <c:v>progress4.csv</c:v>
                </c:pt>
                <c:pt idx="1225">
                  <c:v>progress4.csv</c:v>
                </c:pt>
                <c:pt idx="1226">
                  <c:v>progress4.csv</c:v>
                </c:pt>
                <c:pt idx="1227">
                  <c:v>progress4.csv</c:v>
                </c:pt>
                <c:pt idx="1228">
                  <c:v>progress4.csv</c:v>
                </c:pt>
                <c:pt idx="1229">
                  <c:v>progress4.csv</c:v>
                </c:pt>
                <c:pt idx="1230">
                  <c:v>progress4.csv</c:v>
                </c:pt>
                <c:pt idx="1231">
                  <c:v>progress4.csv</c:v>
                </c:pt>
                <c:pt idx="1232">
                  <c:v>progress4.csv</c:v>
                </c:pt>
                <c:pt idx="1233">
                  <c:v>progress4.csv</c:v>
                </c:pt>
                <c:pt idx="1234">
                  <c:v>progress4.csv</c:v>
                </c:pt>
                <c:pt idx="1235">
                  <c:v>progress4.csv</c:v>
                </c:pt>
                <c:pt idx="1236">
                  <c:v>progress4.csv</c:v>
                </c:pt>
                <c:pt idx="1237">
                  <c:v>progress4.csv</c:v>
                </c:pt>
                <c:pt idx="1238">
                  <c:v>progress4.csv</c:v>
                </c:pt>
                <c:pt idx="1239">
                  <c:v>progress4.csv</c:v>
                </c:pt>
                <c:pt idx="1240">
                  <c:v>progress4.csv</c:v>
                </c:pt>
                <c:pt idx="1241">
                  <c:v>progress4.csv</c:v>
                </c:pt>
                <c:pt idx="1242">
                  <c:v>progress4.csv</c:v>
                </c:pt>
                <c:pt idx="1243">
                  <c:v>progress4.csv</c:v>
                </c:pt>
                <c:pt idx="1244">
                  <c:v>progress4.csv</c:v>
                </c:pt>
                <c:pt idx="1245">
                  <c:v>progress4.csv</c:v>
                </c:pt>
                <c:pt idx="1246">
                  <c:v>progress4.csv</c:v>
                </c:pt>
                <c:pt idx="1247">
                  <c:v>progress4.csv</c:v>
                </c:pt>
                <c:pt idx="1248">
                  <c:v>progress4.csv</c:v>
                </c:pt>
                <c:pt idx="1249">
                  <c:v>progress4.csv</c:v>
                </c:pt>
                <c:pt idx="1250">
                  <c:v>progress4.csv</c:v>
                </c:pt>
                <c:pt idx="1251">
                  <c:v>progress4.csv</c:v>
                </c:pt>
                <c:pt idx="1252">
                  <c:v>progress4.csv</c:v>
                </c:pt>
                <c:pt idx="1253">
                  <c:v>progress4.csv</c:v>
                </c:pt>
                <c:pt idx="1254">
                  <c:v>progress4.csv</c:v>
                </c:pt>
                <c:pt idx="1255">
                  <c:v>progress4.csv</c:v>
                </c:pt>
                <c:pt idx="1256">
                  <c:v>progress4.csv</c:v>
                </c:pt>
                <c:pt idx="1257">
                  <c:v>progress4.csv</c:v>
                </c:pt>
                <c:pt idx="1258">
                  <c:v>progress4.csv</c:v>
                </c:pt>
                <c:pt idx="1259">
                  <c:v>progress4.csv</c:v>
                </c:pt>
                <c:pt idx="1260">
                  <c:v>progress4.csv</c:v>
                </c:pt>
                <c:pt idx="1261">
                  <c:v>progress4.csv</c:v>
                </c:pt>
                <c:pt idx="1262">
                  <c:v>progress4.csv</c:v>
                </c:pt>
                <c:pt idx="1263">
                  <c:v>progress4.csv</c:v>
                </c:pt>
                <c:pt idx="1264">
                  <c:v>progress4.csv</c:v>
                </c:pt>
                <c:pt idx="1265">
                  <c:v>progress4.csv</c:v>
                </c:pt>
                <c:pt idx="1266">
                  <c:v>progress4.csv</c:v>
                </c:pt>
                <c:pt idx="1267">
                  <c:v>progress4.csv</c:v>
                </c:pt>
                <c:pt idx="1268">
                  <c:v>progress4.csv</c:v>
                </c:pt>
                <c:pt idx="1269">
                  <c:v>progress4.csv</c:v>
                </c:pt>
                <c:pt idx="1270">
                  <c:v>progress4.csv</c:v>
                </c:pt>
                <c:pt idx="1271">
                  <c:v>progress4.csv</c:v>
                </c:pt>
                <c:pt idx="1272">
                  <c:v>progress4.csv</c:v>
                </c:pt>
                <c:pt idx="1273">
                  <c:v>progress4.csv</c:v>
                </c:pt>
                <c:pt idx="1274">
                  <c:v>progress4.csv</c:v>
                </c:pt>
                <c:pt idx="1275">
                  <c:v>progress4.csv</c:v>
                </c:pt>
                <c:pt idx="1276">
                  <c:v>progress4.csv</c:v>
                </c:pt>
                <c:pt idx="1277">
                  <c:v>progress4.csv</c:v>
                </c:pt>
                <c:pt idx="1278">
                  <c:v>progress4.csv</c:v>
                </c:pt>
                <c:pt idx="1279">
                  <c:v>progress4.csv</c:v>
                </c:pt>
                <c:pt idx="1280">
                  <c:v>progress4.csv</c:v>
                </c:pt>
                <c:pt idx="1281">
                  <c:v>progress4.csv</c:v>
                </c:pt>
                <c:pt idx="1282">
                  <c:v>progress4.csv</c:v>
                </c:pt>
                <c:pt idx="1283">
                  <c:v>progress4.csv</c:v>
                </c:pt>
                <c:pt idx="1284">
                  <c:v>progress4.csv</c:v>
                </c:pt>
                <c:pt idx="1285">
                  <c:v>progress4.csv</c:v>
                </c:pt>
                <c:pt idx="1286">
                  <c:v>progress4.csv</c:v>
                </c:pt>
                <c:pt idx="1287">
                  <c:v>progress4.csv</c:v>
                </c:pt>
                <c:pt idx="1288">
                  <c:v>progress4.csv</c:v>
                </c:pt>
                <c:pt idx="1289">
                  <c:v>progress4.csv</c:v>
                </c:pt>
                <c:pt idx="1290">
                  <c:v>progress4.csv</c:v>
                </c:pt>
                <c:pt idx="1291">
                  <c:v>progress4.csv</c:v>
                </c:pt>
                <c:pt idx="1292">
                  <c:v>progress4.csv</c:v>
                </c:pt>
                <c:pt idx="1293">
                  <c:v>progress4.csv</c:v>
                </c:pt>
                <c:pt idx="1294">
                  <c:v>progress4.csv</c:v>
                </c:pt>
                <c:pt idx="1295">
                  <c:v>progress4.csv</c:v>
                </c:pt>
                <c:pt idx="1296">
                  <c:v>progress4.csv</c:v>
                </c:pt>
                <c:pt idx="1297">
                  <c:v>progress4.csv</c:v>
                </c:pt>
                <c:pt idx="1298">
                  <c:v>progress4.csv</c:v>
                </c:pt>
                <c:pt idx="1299">
                  <c:v>progress4.csv</c:v>
                </c:pt>
                <c:pt idx="1300">
                  <c:v>progress4.csv</c:v>
                </c:pt>
                <c:pt idx="1301">
                  <c:v>progress4.csv</c:v>
                </c:pt>
                <c:pt idx="1302">
                  <c:v>progress4.csv</c:v>
                </c:pt>
                <c:pt idx="1303">
                  <c:v>progress4.csv</c:v>
                </c:pt>
                <c:pt idx="1304">
                  <c:v>progress4.csv</c:v>
                </c:pt>
                <c:pt idx="1305">
                  <c:v>progress4.csv</c:v>
                </c:pt>
                <c:pt idx="1306">
                  <c:v>progress4.csv</c:v>
                </c:pt>
                <c:pt idx="1307">
                  <c:v>progress4.csv</c:v>
                </c:pt>
                <c:pt idx="1308">
                  <c:v>progress4.csv</c:v>
                </c:pt>
                <c:pt idx="1309">
                  <c:v>progress4.csv</c:v>
                </c:pt>
                <c:pt idx="1310">
                  <c:v>progress4.csv</c:v>
                </c:pt>
                <c:pt idx="1311">
                  <c:v>progress4.csv</c:v>
                </c:pt>
                <c:pt idx="1312">
                  <c:v>progress4.csv</c:v>
                </c:pt>
                <c:pt idx="1313">
                  <c:v>progress4.csv</c:v>
                </c:pt>
                <c:pt idx="1314">
                  <c:v>progress4.csv</c:v>
                </c:pt>
                <c:pt idx="1315">
                  <c:v>progress4.csv</c:v>
                </c:pt>
                <c:pt idx="1316">
                  <c:v>progress4.csv</c:v>
                </c:pt>
                <c:pt idx="1317">
                  <c:v>progress4.csv</c:v>
                </c:pt>
                <c:pt idx="1318">
                  <c:v>progress4.csv</c:v>
                </c:pt>
                <c:pt idx="1319">
                  <c:v>progress4.csv</c:v>
                </c:pt>
                <c:pt idx="1320">
                  <c:v>progress4.csv</c:v>
                </c:pt>
                <c:pt idx="1321">
                  <c:v>progress4.csv</c:v>
                </c:pt>
                <c:pt idx="1322">
                  <c:v>progress4.csv</c:v>
                </c:pt>
                <c:pt idx="1323">
                  <c:v>progress4.csv</c:v>
                </c:pt>
                <c:pt idx="1324">
                  <c:v>progress4.csv</c:v>
                </c:pt>
                <c:pt idx="1325">
                  <c:v>progress4.csv</c:v>
                </c:pt>
                <c:pt idx="1326">
                  <c:v>progress4.csv</c:v>
                </c:pt>
                <c:pt idx="1327">
                  <c:v>progress4.csv</c:v>
                </c:pt>
                <c:pt idx="1328">
                  <c:v>progress4.csv</c:v>
                </c:pt>
                <c:pt idx="1329">
                  <c:v>progress4.csv</c:v>
                </c:pt>
                <c:pt idx="1330">
                  <c:v>progress4.csv</c:v>
                </c:pt>
                <c:pt idx="1331">
                  <c:v>progress4.csv</c:v>
                </c:pt>
                <c:pt idx="1332">
                  <c:v>progress4.csv</c:v>
                </c:pt>
              </c:strCache>
            </c:strRef>
          </c:cat>
          <c:val>
            <c:numRef>
              <c:f>sac_150it!$N$2:$N$1334</c:f>
              <c:numCache>
                <c:formatCode>General</c:formatCode>
                <c:ptCount val="1333"/>
                <c:pt idx="0">
                  <c:v>-100.69574225</c:v>
                </c:pt>
                <c:pt idx="1">
                  <c:v>-95.463876874999997</c:v>
                </c:pt>
                <c:pt idx="2">
                  <c:v>-88.22961325</c:v>
                </c:pt>
                <c:pt idx="3">
                  <c:v>-81.0916813125</c:v>
                </c:pt>
                <c:pt idx="4">
                  <c:v>-74.462692500000003</c:v>
                </c:pt>
                <c:pt idx="5">
                  <c:v>-83.101059291666672</c:v>
                </c:pt>
                <c:pt idx="6">
                  <c:v>-79.817226607142871</c:v>
                </c:pt>
                <c:pt idx="7">
                  <c:v>-76.936822468749995</c:v>
                </c:pt>
                <c:pt idx="8">
                  <c:v>-72.80667038888889</c:v>
                </c:pt>
                <c:pt idx="9">
                  <c:v>-70.495181250000002</c:v>
                </c:pt>
                <c:pt idx="10">
                  <c:v>-68.09509904545456</c:v>
                </c:pt>
                <c:pt idx="11">
                  <c:v>-65.485703208333334</c:v>
                </c:pt>
                <c:pt idx="12">
                  <c:v>-62.798002634615372</c:v>
                </c:pt>
                <c:pt idx="13">
                  <c:v>-60.829167285714284</c:v>
                </c:pt>
                <c:pt idx="14">
                  <c:v>-59.150840783333322</c:v>
                </c:pt>
                <c:pt idx="15">
                  <c:v>-57.386174812500002</c:v>
                </c:pt>
                <c:pt idx="16">
                  <c:v>-55.592784676470586</c:v>
                </c:pt>
                <c:pt idx="17">
                  <c:v>-54.19924823611111</c:v>
                </c:pt>
                <c:pt idx="18">
                  <c:v>-53.062821236842105</c:v>
                </c:pt>
                <c:pt idx="19">
                  <c:v>-51.753428325000002</c:v>
                </c:pt>
                <c:pt idx="20">
                  <c:v>-50.583582595238092</c:v>
                </c:pt>
                <c:pt idx="21">
                  <c:v>-49.581981636363636</c:v>
                </c:pt>
                <c:pt idx="22">
                  <c:v>-48.536534478260876</c:v>
                </c:pt>
                <c:pt idx="23">
                  <c:v>-47.293787968749996</c:v>
                </c:pt>
                <c:pt idx="24">
                  <c:v>-46.248906419999983</c:v>
                </c:pt>
                <c:pt idx="25">
                  <c:v>-42.878490050000003</c:v>
                </c:pt>
                <c:pt idx="26">
                  <c:v>-39.899629160000003</c:v>
                </c:pt>
                <c:pt idx="27">
                  <c:v>-37.589509199999995</c:v>
                </c:pt>
                <c:pt idx="28">
                  <c:v>-35.944631749999992</c:v>
                </c:pt>
                <c:pt idx="29">
                  <c:v>-34.641012070000002</c:v>
                </c:pt>
                <c:pt idx="30">
                  <c:v>-30.389837670000002</c:v>
                </c:pt>
                <c:pt idx="31">
                  <c:v>-28.537279400000003</c:v>
                </c:pt>
                <c:pt idx="32">
                  <c:v>-26.790635309999999</c:v>
                </c:pt>
                <c:pt idx="33">
                  <c:v>-25.707383090000004</c:v>
                </c:pt>
                <c:pt idx="34">
                  <c:v>-24.380731690000008</c:v>
                </c:pt>
                <c:pt idx="35">
                  <c:v>-23.093134120000006</c:v>
                </c:pt>
                <c:pt idx="36">
                  <c:v>-22.177205170000001</c:v>
                </c:pt>
                <c:pt idx="37">
                  <c:v>-21.604414419999994</c:v>
                </c:pt>
                <c:pt idx="38">
                  <c:v>-20.70494197</c:v>
                </c:pt>
                <c:pt idx="39">
                  <c:v>-19.954680789999998</c:v>
                </c:pt>
                <c:pt idx="40">
                  <c:v>-19.28622932</c:v>
                </c:pt>
                <c:pt idx="41">
                  <c:v>-18.748864000000001</c:v>
                </c:pt>
                <c:pt idx="42">
                  <c:v>-18.262840430000004</c:v>
                </c:pt>
                <c:pt idx="43">
                  <c:v>-17.706282219999999</c:v>
                </c:pt>
                <c:pt idx="44">
                  <c:v>-17.2690901</c:v>
                </c:pt>
                <c:pt idx="45">
                  <c:v>-16.845695640000002</c:v>
                </c:pt>
                <c:pt idx="46">
                  <c:v>-16.249336589999999</c:v>
                </c:pt>
                <c:pt idx="47">
                  <c:v>-15.709009759999997</c:v>
                </c:pt>
                <c:pt idx="48">
                  <c:v>-15.432641120000001</c:v>
                </c:pt>
                <c:pt idx="49">
                  <c:v>-15.051255950000002</c:v>
                </c:pt>
                <c:pt idx="50">
                  <c:v>-14.758338749999998</c:v>
                </c:pt>
                <c:pt idx="51">
                  <c:v>-14.631109979999998</c:v>
                </c:pt>
                <c:pt idx="52">
                  <c:v>-14.457773109999998</c:v>
                </c:pt>
                <c:pt idx="53">
                  <c:v>-14.22075757</c:v>
                </c:pt>
                <c:pt idx="54">
                  <c:v>-13.910146439999997</c:v>
                </c:pt>
                <c:pt idx="55">
                  <c:v>-13.437231299999999</c:v>
                </c:pt>
                <c:pt idx="56">
                  <c:v>-13.310539179999999</c:v>
                </c:pt>
                <c:pt idx="57">
                  <c:v>-13.185044180000002</c:v>
                </c:pt>
                <c:pt idx="58">
                  <c:v>-13.27564645</c:v>
                </c:pt>
                <c:pt idx="59">
                  <c:v>-13.225360019999998</c:v>
                </c:pt>
                <c:pt idx="60">
                  <c:v>-13.151066079999998</c:v>
                </c:pt>
                <c:pt idx="61">
                  <c:v>-12.96342108</c:v>
                </c:pt>
                <c:pt idx="62">
                  <c:v>-12.877451539999997</c:v>
                </c:pt>
                <c:pt idx="63">
                  <c:v>-12.899140240000001</c:v>
                </c:pt>
                <c:pt idx="64">
                  <c:v>-12.561751790000001</c:v>
                </c:pt>
                <c:pt idx="65">
                  <c:v>-12.426127060000001</c:v>
                </c:pt>
                <c:pt idx="66">
                  <c:v>-12.50517531</c:v>
                </c:pt>
                <c:pt idx="67">
                  <c:v>-12.070779009999999</c:v>
                </c:pt>
                <c:pt idx="68">
                  <c:v>-11.893274219999999</c:v>
                </c:pt>
                <c:pt idx="69">
                  <c:v>-11.63314037</c:v>
                </c:pt>
                <c:pt idx="70">
                  <c:v>-11.37409072</c:v>
                </c:pt>
                <c:pt idx="71">
                  <c:v>-11.17717208</c:v>
                </c:pt>
                <c:pt idx="72">
                  <c:v>-11.003272489999999</c:v>
                </c:pt>
                <c:pt idx="73">
                  <c:v>-11.02361099</c:v>
                </c:pt>
                <c:pt idx="74">
                  <c:v>-10.88931721</c:v>
                </c:pt>
                <c:pt idx="75">
                  <c:v>-10.99964741</c:v>
                </c:pt>
                <c:pt idx="76">
                  <c:v>-10.934117689999999</c:v>
                </c:pt>
                <c:pt idx="77">
                  <c:v>-11.033176969999998</c:v>
                </c:pt>
                <c:pt idx="78">
                  <c:v>-10.830371360000004</c:v>
                </c:pt>
                <c:pt idx="79">
                  <c:v>-10.826982159999998</c:v>
                </c:pt>
                <c:pt idx="80">
                  <c:v>-10.791382730000002</c:v>
                </c:pt>
                <c:pt idx="81">
                  <c:v>-10.756529109999997</c:v>
                </c:pt>
                <c:pt idx="82">
                  <c:v>-10.645088509999999</c:v>
                </c:pt>
                <c:pt idx="83">
                  <c:v>-10.392176670000001</c:v>
                </c:pt>
                <c:pt idx="84">
                  <c:v>-10.205109289999998</c:v>
                </c:pt>
                <c:pt idx="85">
                  <c:v>-10.186826809999999</c:v>
                </c:pt>
                <c:pt idx="86">
                  <c:v>-10.224517460000001</c:v>
                </c:pt>
                <c:pt idx="87">
                  <c:v>-9.9380021099999993</c:v>
                </c:pt>
                <c:pt idx="88">
                  <c:v>-9.6751409099999996</c:v>
                </c:pt>
                <c:pt idx="89">
                  <c:v>-9.7943195799999998</c:v>
                </c:pt>
                <c:pt idx="90">
                  <c:v>-9.7070201400000009</c:v>
                </c:pt>
                <c:pt idx="91">
                  <c:v>-9.5344534499999991</c:v>
                </c:pt>
                <c:pt idx="92">
                  <c:v>-9.4108258099999986</c:v>
                </c:pt>
                <c:pt idx="93">
                  <c:v>-9.1599904999999993</c:v>
                </c:pt>
                <c:pt idx="94">
                  <c:v>-9.2468006799999998</c:v>
                </c:pt>
                <c:pt idx="95">
                  <c:v>-9.1350903100000007</c:v>
                </c:pt>
                <c:pt idx="96">
                  <c:v>-9.2156100900000002</c:v>
                </c:pt>
                <c:pt idx="97">
                  <c:v>-9.1356605299999991</c:v>
                </c:pt>
                <c:pt idx="98">
                  <c:v>-9.3261052700000011</c:v>
                </c:pt>
                <c:pt idx="99">
                  <c:v>-9.2893994400000004</c:v>
                </c:pt>
                <c:pt idx="100">
                  <c:v>-9.1934356500000014</c:v>
                </c:pt>
                <c:pt idx="101">
                  <c:v>-9.0562057200000012</c:v>
                </c:pt>
                <c:pt idx="102">
                  <c:v>-8.9815731400000001</c:v>
                </c:pt>
                <c:pt idx="103">
                  <c:v>-9.1598808000000016</c:v>
                </c:pt>
                <c:pt idx="104">
                  <c:v>-9.1734402999999993</c:v>
                </c:pt>
                <c:pt idx="105">
                  <c:v>-9.1163467399999991</c:v>
                </c:pt>
                <c:pt idx="106">
                  <c:v>-9.5154416899999994</c:v>
                </c:pt>
                <c:pt idx="107">
                  <c:v>-9.8272730399999997</c:v>
                </c:pt>
                <c:pt idx="108">
                  <c:v>-9.7135910699999997</c:v>
                </c:pt>
                <c:pt idx="109">
                  <c:v>-9.8039054300000004</c:v>
                </c:pt>
                <c:pt idx="110">
                  <c:v>-9.7085476999999987</c:v>
                </c:pt>
                <c:pt idx="111">
                  <c:v>-9.7293488100000012</c:v>
                </c:pt>
                <c:pt idx="112">
                  <c:v>-9.7189376000000003</c:v>
                </c:pt>
                <c:pt idx="113">
                  <c:v>-9.7499683299999997</c:v>
                </c:pt>
                <c:pt idx="114">
                  <c:v>-9.5362363299999995</c:v>
                </c:pt>
                <c:pt idx="115">
                  <c:v>-9.3977287300000008</c:v>
                </c:pt>
                <c:pt idx="116">
                  <c:v>-9.1478452600000004</c:v>
                </c:pt>
                <c:pt idx="117">
                  <c:v>-9.2635527799999995</c:v>
                </c:pt>
                <c:pt idx="118">
                  <c:v>-9.3359463800000011</c:v>
                </c:pt>
                <c:pt idx="119">
                  <c:v>-9.1002359099999985</c:v>
                </c:pt>
                <c:pt idx="120">
                  <c:v>-9.1010450599999988</c:v>
                </c:pt>
                <c:pt idx="121">
                  <c:v>-8.8599822299999982</c:v>
                </c:pt>
                <c:pt idx="122">
                  <c:v>-8.9578201699999997</c:v>
                </c:pt>
                <c:pt idx="123">
                  <c:v>-8.4854207699999993</c:v>
                </c:pt>
                <c:pt idx="124">
                  <c:v>-8.6657072499999988</c:v>
                </c:pt>
                <c:pt idx="125">
                  <c:v>-8.5745523799999983</c:v>
                </c:pt>
                <c:pt idx="126">
                  <c:v>-8.5902277900000001</c:v>
                </c:pt>
                <c:pt idx="127">
                  <c:v>-8.8291876400000007</c:v>
                </c:pt>
                <c:pt idx="128">
                  <c:v>-8.6190580699999995</c:v>
                </c:pt>
                <c:pt idx="129">
                  <c:v>-8.5991246399999994</c:v>
                </c:pt>
                <c:pt idx="130">
                  <c:v>-8.5791763399999983</c:v>
                </c:pt>
                <c:pt idx="131">
                  <c:v>-8.0920938500000013</c:v>
                </c:pt>
                <c:pt idx="132">
                  <c:v>-7.8296824199999993</c:v>
                </c:pt>
                <c:pt idx="133">
                  <c:v>-7.8495510499999996</c:v>
                </c:pt>
                <c:pt idx="134">
                  <c:v>-7.8761386900000003</c:v>
                </c:pt>
                <c:pt idx="135">
                  <c:v>-8.1207052599999994</c:v>
                </c:pt>
                <c:pt idx="136">
                  <c:v>-8.0424562700000006</c:v>
                </c:pt>
                <c:pt idx="137">
                  <c:v>-8.140763849999999</c:v>
                </c:pt>
                <c:pt idx="138">
                  <c:v>-8.064616019999999</c:v>
                </c:pt>
                <c:pt idx="139">
                  <c:v>-8.0507096099999984</c:v>
                </c:pt>
                <c:pt idx="140">
                  <c:v>-8.1141498499999987</c:v>
                </c:pt>
                <c:pt idx="141">
                  <c:v>-8.1892055500000005</c:v>
                </c:pt>
                <c:pt idx="142">
                  <c:v>-8.2010698700000013</c:v>
                </c:pt>
                <c:pt idx="143">
                  <c:v>-8.0984980100000001</c:v>
                </c:pt>
                <c:pt idx="144">
                  <c:v>-8.0530339299999998</c:v>
                </c:pt>
                <c:pt idx="145">
                  <c:v>-8.1055245499999984</c:v>
                </c:pt>
                <c:pt idx="146">
                  <c:v>-8.2149186899999975</c:v>
                </c:pt>
                <c:pt idx="147">
                  <c:v>-8.2550866899999988</c:v>
                </c:pt>
                <c:pt idx="148">
                  <c:v>-8.2366679999999981</c:v>
                </c:pt>
                <c:pt idx="149">
                  <c:v>-8.14556769</c:v>
                </c:pt>
                <c:pt idx="150">
                  <c:v>-8.295203609999998</c:v>
                </c:pt>
                <c:pt idx="151">
                  <c:v>-8.1947639700000003</c:v>
                </c:pt>
                <c:pt idx="152">
                  <c:v>-7.7446941199999992</c:v>
                </c:pt>
                <c:pt idx="153">
                  <c:v>-7.7926012600000005</c:v>
                </c:pt>
                <c:pt idx="154">
                  <c:v>-7.9520256899999993</c:v>
                </c:pt>
                <c:pt idx="155">
                  <c:v>-7.970571500000001</c:v>
                </c:pt>
                <c:pt idx="156">
                  <c:v>-7.9366265999999994</c:v>
                </c:pt>
                <c:pt idx="157">
                  <c:v>-7.8422212499999997</c:v>
                </c:pt>
                <c:pt idx="158">
                  <c:v>-7.8632414400000012</c:v>
                </c:pt>
                <c:pt idx="159">
                  <c:v>-7.7685216600000002</c:v>
                </c:pt>
                <c:pt idx="160">
                  <c:v>-7.7036017500000007</c:v>
                </c:pt>
                <c:pt idx="161">
                  <c:v>-7.7304555999999991</c:v>
                </c:pt>
                <c:pt idx="162">
                  <c:v>-7.7197273899999992</c:v>
                </c:pt>
                <c:pt idx="163">
                  <c:v>-7.75564754</c:v>
                </c:pt>
                <c:pt idx="164">
                  <c:v>-7.9953473399999995</c:v>
                </c:pt>
                <c:pt idx="165">
                  <c:v>-7.9910224100000002</c:v>
                </c:pt>
                <c:pt idx="166">
                  <c:v>-8.1914820300000013</c:v>
                </c:pt>
                <c:pt idx="167">
                  <c:v>-8.0581103200000008</c:v>
                </c:pt>
                <c:pt idx="168">
                  <c:v>-8.0626175900000003</c:v>
                </c:pt>
                <c:pt idx="169">
                  <c:v>-8.1598038300000013</c:v>
                </c:pt>
                <c:pt idx="170">
                  <c:v>-8.187314129999999</c:v>
                </c:pt>
                <c:pt idx="171">
                  <c:v>-8.2058352599999989</c:v>
                </c:pt>
                <c:pt idx="172">
                  <c:v>-8.1487920500000008</c:v>
                </c:pt>
                <c:pt idx="173">
                  <c:v>-8.198714579999999</c:v>
                </c:pt>
                <c:pt idx="174">
                  <c:v>-8.0871943999999996</c:v>
                </c:pt>
                <c:pt idx="175">
                  <c:v>-7.9184738600000006</c:v>
                </c:pt>
                <c:pt idx="176">
                  <c:v>-7.9933099600000004</c:v>
                </c:pt>
                <c:pt idx="177">
                  <c:v>-7.9302190400000017</c:v>
                </c:pt>
                <c:pt idx="178">
                  <c:v>-7.8494112500000002</c:v>
                </c:pt>
                <c:pt idx="179">
                  <c:v>-7.6943192199999997</c:v>
                </c:pt>
                <c:pt idx="180">
                  <c:v>-7.7314512900000008</c:v>
                </c:pt>
                <c:pt idx="181">
                  <c:v>-7.6960636300000003</c:v>
                </c:pt>
                <c:pt idx="182">
                  <c:v>-7.6808188399999997</c:v>
                </c:pt>
                <c:pt idx="183">
                  <c:v>-7.6246142400000005</c:v>
                </c:pt>
                <c:pt idx="184">
                  <c:v>-7.5127870900000007</c:v>
                </c:pt>
                <c:pt idx="185">
                  <c:v>-7.4001281599999995</c:v>
                </c:pt>
                <c:pt idx="186">
                  <c:v>-7.23445815</c:v>
                </c:pt>
                <c:pt idx="187">
                  <c:v>-7.09977342</c:v>
                </c:pt>
                <c:pt idx="188">
                  <c:v>-7.0835841599999991</c:v>
                </c:pt>
                <c:pt idx="189">
                  <c:v>-6.8555554300000008</c:v>
                </c:pt>
                <c:pt idx="190">
                  <c:v>-7.0788826599999997</c:v>
                </c:pt>
                <c:pt idx="191">
                  <c:v>-6.8505289300000003</c:v>
                </c:pt>
                <c:pt idx="192">
                  <c:v>-6.8779220799999994</c:v>
                </c:pt>
                <c:pt idx="193">
                  <c:v>-6.8424848199999992</c:v>
                </c:pt>
                <c:pt idx="194">
                  <c:v>-6.8465280499999999</c:v>
                </c:pt>
                <c:pt idx="195">
                  <c:v>-6.664864660000001</c:v>
                </c:pt>
                <c:pt idx="196">
                  <c:v>-6.5860409799999999</c:v>
                </c:pt>
                <c:pt idx="197">
                  <c:v>-6.4696590899999977</c:v>
                </c:pt>
                <c:pt idx="198">
                  <c:v>-6.440343780000001</c:v>
                </c:pt>
                <c:pt idx="199">
                  <c:v>-6.3893222499999993</c:v>
                </c:pt>
                <c:pt idx="200">
                  <c:v>-6.3868459399999997</c:v>
                </c:pt>
                <c:pt idx="201">
                  <c:v>-6.2651521999999993</c:v>
                </c:pt>
                <c:pt idx="202">
                  <c:v>-6.2581811100000007</c:v>
                </c:pt>
                <c:pt idx="203">
                  <c:v>-6.2232131800000001</c:v>
                </c:pt>
                <c:pt idx="204">
                  <c:v>-6.106315229999999</c:v>
                </c:pt>
                <c:pt idx="205">
                  <c:v>-5.9845407800000006</c:v>
                </c:pt>
                <c:pt idx="206">
                  <c:v>-5.986153980000001</c:v>
                </c:pt>
                <c:pt idx="207">
                  <c:v>-5.9854060800000015</c:v>
                </c:pt>
                <c:pt idx="208">
                  <c:v>-5.9707004200000009</c:v>
                </c:pt>
                <c:pt idx="209">
                  <c:v>-5.8858594599999989</c:v>
                </c:pt>
                <c:pt idx="210">
                  <c:v>-5.6925620799999992</c:v>
                </c:pt>
                <c:pt idx="211">
                  <c:v>-5.6382363099999999</c:v>
                </c:pt>
                <c:pt idx="212">
                  <c:v>-5.6478990199999997</c:v>
                </c:pt>
                <c:pt idx="213">
                  <c:v>-5.6581225300000018</c:v>
                </c:pt>
                <c:pt idx="214">
                  <c:v>-5.597897220000001</c:v>
                </c:pt>
                <c:pt idx="215">
                  <c:v>-5.2756785800000001</c:v>
                </c:pt>
                <c:pt idx="216">
                  <c:v>-5.2398692700000007</c:v>
                </c:pt>
                <c:pt idx="217">
                  <c:v>-5.2505966899999983</c:v>
                </c:pt>
                <c:pt idx="218">
                  <c:v>-5.2151625899999985</c:v>
                </c:pt>
                <c:pt idx="219">
                  <c:v>-5.1997239799999999</c:v>
                </c:pt>
                <c:pt idx="220">
                  <c:v>-5.2580321099999994</c:v>
                </c:pt>
                <c:pt idx="221">
                  <c:v>-5.1735826999999999</c:v>
                </c:pt>
                <c:pt idx="222">
                  <c:v>-5.1943759800000011</c:v>
                </c:pt>
                <c:pt idx="223">
                  <c:v>-5.1702434300000002</c:v>
                </c:pt>
                <c:pt idx="224">
                  <c:v>-5.1778751299999985</c:v>
                </c:pt>
                <c:pt idx="225">
                  <c:v>-5.0761132499999997</c:v>
                </c:pt>
                <c:pt idx="226">
                  <c:v>-5.0546295299999997</c:v>
                </c:pt>
                <c:pt idx="227">
                  <c:v>-5.0067475500000009</c:v>
                </c:pt>
                <c:pt idx="228">
                  <c:v>-4.9875225800000003</c:v>
                </c:pt>
                <c:pt idx="229">
                  <c:v>-4.9860423100000002</c:v>
                </c:pt>
                <c:pt idx="230">
                  <c:v>-5.0558591899999996</c:v>
                </c:pt>
                <c:pt idx="231">
                  <c:v>-4.9817818999999997</c:v>
                </c:pt>
                <c:pt idx="232">
                  <c:v>-4.9601169800000005</c:v>
                </c:pt>
                <c:pt idx="233">
                  <c:v>-4.9375719500000006</c:v>
                </c:pt>
                <c:pt idx="234">
                  <c:v>-4.8441441500000009</c:v>
                </c:pt>
                <c:pt idx="235">
                  <c:v>-4.9857381000000007</c:v>
                </c:pt>
                <c:pt idx="236">
                  <c:v>-5.0203419800000004</c:v>
                </c:pt>
                <c:pt idx="237">
                  <c:v>-5.0182039999999999</c:v>
                </c:pt>
                <c:pt idx="238">
                  <c:v>-5.0279599600000005</c:v>
                </c:pt>
                <c:pt idx="239">
                  <c:v>-5.0088626400000003</c:v>
                </c:pt>
                <c:pt idx="240">
                  <c:v>-4.9982610999999997</c:v>
                </c:pt>
                <c:pt idx="241">
                  <c:v>-5.0436061199999997</c:v>
                </c:pt>
                <c:pt idx="242">
                  <c:v>-5.0563088499999989</c:v>
                </c:pt>
                <c:pt idx="243">
                  <c:v>-4.9852789699999995</c:v>
                </c:pt>
                <c:pt idx="244">
                  <c:v>-4.8560884699999995</c:v>
                </c:pt>
                <c:pt idx="245">
                  <c:v>-4.7684370300000003</c:v>
                </c:pt>
                <c:pt idx="246">
                  <c:v>-4.8141679100000001</c:v>
                </c:pt>
                <c:pt idx="247">
                  <c:v>-4.740714979999999</c:v>
                </c:pt>
                <c:pt idx="248">
                  <c:v>-4.7123183500000003</c:v>
                </c:pt>
                <c:pt idx="249">
                  <c:v>-4.6910693999999999</c:v>
                </c:pt>
                <c:pt idx="250">
                  <c:v>-4.6695761400000002</c:v>
                </c:pt>
                <c:pt idx="251">
                  <c:v>-4.6726246300000005</c:v>
                </c:pt>
                <c:pt idx="252">
                  <c:v>-4.6758650299999998</c:v>
                </c:pt>
                <c:pt idx="253">
                  <c:v>-4.6729725800000006</c:v>
                </c:pt>
                <c:pt idx="254">
                  <c:v>-4.6654252400000003</c:v>
                </c:pt>
                <c:pt idx="255">
                  <c:v>-4.6179229300000006</c:v>
                </c:pt>
                <c:pt idx="256">
                  <c:v>-4.6315339199999999</c:v>
                </c:pt>
                <c:pt idx="257">
                  <c:v>-4.628648000000001</c:v>
                </c:pt>
                <c:pt idx="258">
                  <c:v>-4.5856784600000005</c:v>
                </c:pt>
                <c:pt idx="259">
                  <c:v>-4.5955231000000003</c:v>
                </c:pt>
                <c:pt idx="260">
                  <c:v>-4.5030321899999999</c:v>
                </c:pt>
                <c:pt idx="261">
                  <c:v>-4.5199739899999996</c:v>
                </c:pt>
                <c:pt idx="262">
                  <c:v>-4.4677107300000003</c:v>
                </c:pt>
                <c:pt idx="263">
                  <c:v>-4.3661928600000008</c:v>
                </c:pt>
                <c:pt idx="264">
                  <c:v>-4.3584372599999996</c:v>
                </c:pt>
                <c:pt idx="265">
                  <c:v>-4.3609555200000001</c:v>
                </c:pt>
                <c:pt idx="266">
                  <c:v>-4.2586734299999991</c:v>
                </c:pt>
                <c:pt idx="267">
                  <c:v>-4.1784487600000002</c:v>
                </c:pt>
                <c:pt idx="268">
                  <c:v>-4.1921657699999999</c:v>
                </c:pt>
                <c:pt idx="269">
                  <c:v>-4.43402428</c:v>
                </c:pt>
                <c:pt idx="270">
                  <c:v>-4.4988223200000004</c:v>
                </c:pt>
                <c:pt idx="271">
                  <c:v>-4.4595421499999999</c:v>
                </c:pt>
                <c:pt idx="272">
                  <c:v>-4.4563703000000006</c:v>
                </c:pt>
                <c:pt idx="273">
                  <c:v>-4.4379283999999997</c:v>
                </c:pt>
                <c:pt idx="274">
                  <c:v>-4.4315151799999999</c:v>
                </c:pt>
                <c:pt idx="275">
                  <c:v>-4.4167842599999991</c:v>
                </c:pt>
                <c:pt idx="276">
                  <c:v>-4.3992967600000004</c:v>
                </c:pt>
                <c:pt idx="277">
                  <c:v>-4.5547741100000003</c:v>
                </c:pt>
                <c:pt idx="278">
                  <c:v>-4.5182917500000004</c:v>
                </c:pt>
                <c:pt idx="279">
                  <c:v>-4.4749941199999999</c:v>
                </c:pt>
                <c:pt idx="280">
                  <c:v>-4.4353616499999999</c:v>
                </c:pt>
                <c:pt idx="281">
                  <c:v>-4.4179236600000005</c:v>
                </c:pt>
                <c:pt idx="282">
                  <c:v>-4.3401469400000003</c:v>
                </c:pt>
                <c:pt idx="283">
                  <c:v>-4.3812063999999999</c:v>
                </c:pt>
                <c:pt idx="284">
                  <c:v>-4.4274967999999992</c:v>
                </c:pt>
                <c:pt idx="285">
                  <c:v>-4.342325559999999</c:v>
                </c:pt>
                <c:pt idx="286">
                  <c:v>-4.3037543600000001</c:v>
                </c:pt>
                <c:pt idx="287">
                  <c:v>-4.2799181099999997</c:v>
                </c:pt>
                <c:pt idx="288">
                  <c:v>-4.2937255499999996</c:v>
                </c:pt>
                <c:pt idx="289">
                  <c:v>-4.3654598100000008</c:v>
                </c:pt>
                <c:pt idx="290">
                  <c:v>-4.3571437700000004</c:v>
                </c:pt>
                <c:pt idx="291">
                  <c:v>-4.3988881700000002</c:v>
                </c:pt>
                <c:pt idx="292">
                  <c:v>-4.40049563</c:v>
                </c:pt>
                <c:pt idx="293">
                  <c:v>-4.401502429999999</c:v>
                </c:pt>
                <c:pt idx="294">
                  <c:v>-4.1437152499999996</c:v>
                </c:pt>
                <c:pt idx="295">
                  <c:v>-4.0489404399999991</c:v>
                </c:pt>
                <c:pt idx="296">
                  <c:v>-4.3153419299999998</c:v>
                </c:pt>
                <c:pt idx="297">
                  <c:v>-4.5211800699999998</c:v>
                </c:pt>
                <c:pt idx="298">
                  <c:v>-4.5330163100000007</c:v>
                </c:pt>
                <c:pt idx="299">
                  <c:v>-4.5132959000000001</c:v>
                </c:pt>
                <c:pt idx="300">
                  <c:v>-4.535924650000001</c:v>
                </c:pt>
                <c:pt idx="301">
                  <c:v>-4.5877236000000003</c:v>
                </c:pt>
                <c:pt idx="302">
                  <c:v>-4.41808683</c:v>
                </c:pt>
                <c:pt idx="303">
                  <c:v>-4.4071937300000004</c:v>
                </c:pt>
                <c:pt idx="304">
                  <c:v>-4.4373707800000002</c:v>
                </c:pt>
                <c:pt idx="305">
                  <c:v>-4.4284178399999998</c:v>
                </c:pt>
                <c:pt idx="306">
                  <c:v>-4.3974650500000001</c:v>
                </c:pt>
                <c:pt idx="307">
                  <c:v>-4.4279628299999994</c:v>
                </c:pt>
                <c:pt idx="308">
                  <c:v>-4.4591124800000008</c:v>
                </c:pt>
                <c:pt idx="309">
                  <c:v>-4.3622414300000001</c:v>
                </c:pt>
                <c:pt idx="310">
                  <c:v>-4.3790783599999994</c:v>
                </c:pt>
                <c:pt idx="311">
                  <c:v>-4.33464195</c:v>
                </c:pt>
                <c:pt idx="312">
                  <c:v>-4.3155246299999996</c:v>
                </c:pt>
                <c:pt idx="313">
                  <c:v>-4.2782543899999999</c:v>
                </c:pt>
                <c:pt idx="314">
                  <c:v>-4.1818766700000003</c:v>
                </c:pt>
                <c:pt idx="315">
                  <c:v>-4.1556754500000004</c:v>
                </c:pt>
                <c:pt idx="316">
                  <c:v>-4.1258503400000004</c:v>
                </c:pt>
                <c:pt idx="317">
                  <c:v>-4.1249726899999999</c:v>
                </c:pt>
                <c:pt idx="318">
                  <c:v>-4.0917731799999997</c:v>
                </c:pt>
                <c:pt idx="319">
                  <c:v>-4.1346043100000003</c:v>
                </c:pt>
                <c:pt idx="320">
                  <c:v>-4.1797275299999992</c:v>
                </c:pt>
                <c:pt idx="321">
                  <c:v>-3.9383466099999991</c:v>
                </c:pt>
                <c:pt idx="322">
                  <c:v>-3.7204890399999995</c:v>
                </c:pt>
                <c:pt idx="323">
                  <c:v>-3.7178346899999997</c:v>
                </c:pt>
                <c:pt idx="324">
                  <c:v>-3.7220609599999999</c:v>
                </c:pt>
                <c:pt idx="325">
                  <c:v>-3.74103355</c:v>
                </c:pt>
                <c:pt idx="326">
                  <c:v>-3.7022564400000006</c:v>
                </c:pt>
                <c:pt idx="327">
                  <c:v>-3.7406442800000006</c:v>
                </c:pt>
                <c:pt idx="328">
                  <c:v>-3.7582896099999998</c:v>
                </c:pt>
                <c:pt idx="329">
                  <c:v>-3.7387290699999998</c:v>
                </c:pt>
                <c:pt idx="330">
                  <c:v>-3.7842678900000006</c:v>
                </c:pt>
                <c:pt idx="331">
                  <c:v>-3.8150047999999996</c:v>
                </c:pt>
                <c:pt idx="332">
                  <c:v>-3.7918066000000006</c:v>
                </c:pt>
                <c:pt idx="333">
                  <c:v>-4.1072626399999992</c:v>
                </c:pt>
                <c:pt idx="334">
                  <c:v>-4.3555561300000001</c:v>
                </c:pt>
                <c:pt idx="335">
                  <c:v>-4.5447404099999993</c:v>
                </c:pt>
                <c:pt idx="336">
                  <c:v>-4.8352173799999996</c:v>
                </c:pt>
                <c:pt idx="337">
                  <c:v>-5.0341055499999996</c:v>
                </c:pt>
                <c:pt idx="338">
                  <c:v>-6.9066724099999997</c:v>
                </c:pt>
                <c:pt idx="339">
                  <c:v>-7.234213940000001</c:v>
                </c:pt>
                <c:pt idx="340">
                  <c:v>-7.4654537900000015</c:v>
                </c:pt>
                <c:pt idx="341">
                  <c:v>-7.7960610399999997</c:v>
                </c:pt>
                <c:pt idx="342">
                  <c:v>-7.9371990599999993</c:v>
                </c:pt>
                <c:pt idx="343">
                  <c:v>-8.2068460600000019</c:v>
                </c:pt>
                <c:pt idx="344">
                  <c:v>-8.4409856899999998</c:v>
                </c:pt>
                <c:pt idx="345">
                  <c:v>-14.732416250000002</c:v>
                </c:pt>
                <c:pt idx="346">
                  <c:v>-15.058208249999998</c:v>
                </c:pt>
                <c:pt idx="347">
                  <c:v>-15.496411149999998</c:v>
                </c:pt>
                <c:pt idx="348">
                  <c:v>-16.235185130000001</c:v>
                </c:pt>
                <c:pt idx="349">
                  <c:v>-16.515348199999998</c:v>
                </c:pt>
                <c:pt idx="350">
                  <c:v>-17.244051680000002</c:v>
                </c:pt>
                <c:pt idx="351">
                  <c:v>-18.050523560000002</c:v>
                </c:pt>
                <c:pt idx="352">
                  <c:v>-18.800680329999999</c:v>
                </c:pt>
                <c:pt idx="353">
                  <c:v>-19.55201198</c:v>
                </c:pt>
                <c:pt idx="354">
                  <c:v>-20.048291540000001</c:v>
                </c:pt>
                <c:pt idx="355">
                  <c:v>-20.554192429999997</c:v>
                </c:pt>
                <c:pt idx="356">
                  <c:v>-21.166330950000003</c:v>
                </c:pt>
                <c:pt idx="357">
                  <c:v>-21.551777590000007</c:v>
                </c:pt>
                <c:pt idx="358">
                  <c:v>-21.710117280000006</c:v>
                </c:pt>
                <c:pt idx="359">
                  <c:v>-21.82319652</c:v>
                </c:pt>
                <c:pt idx="360">
                  <c:v>-22.340968760000006</c:v>
                </c:pt>
                <c:pt idx="361">
                  <c:v>-23.094704920000005</c:v>
                </c:pt>
                <c:pt idx="362">
                  <c:v>-23.458081960000005</c:v>
                </c:pt>
                <c:pt idx="363">
                  <c:v>-22.278663459999997</c:v>
                </c:pt>
                <c:pt idx="364">
                  <c:v>-22.315313270000001</c:v>
                </c:pt>
                <c:pt idx="365">
                  <c:v>-22.666864539999995</c:v>
                </c:pt>
                <c:pt idx="366">
                  <c:v>-23.115131649999999</c:v>
                </c:pt>
                <c:pt idx="367">
                  <c:v>-23.322831529999998</c:v>
                </c:pt>
                <c:pt idx="368">
                  <c:v>-23.30486075</c:v>
                </c:pt>
                <c:pt idx="369">
                  <c:v>-23.364610230000004</c:v>
                </c:pt>
                <c:pt idx="370">
                  <c:v>-18.126912780000001</c:v>
                </c:pt>
                <c:pt idx="371">
                  <c:v>-18.103536989999998</c:v>
                </c:pt>
                <c:pt idx="372">
                  <c:v>-18.978946509999997</c:v>
                </c:pt>
                <c:pt idx="373">
                  <c:v>-18.604087139999997</c:v>
                </c:pt>
                <c:pt idx="374">
                  <c:v>-18.923107029999997</c:v>
                </c:pt>
                <c:pt idx="375">
                  <c:v>-18.553475200000001</c:v>
                </c:pt>
                <c:pt idx="376">
                  <c:v>-18.018089540000002</c:v>
                </c:pt>
                <c:pt idx="377">
                  <c:v>-21.129920219999999</c:v>
                </c:pt>
                <c:pt idx="378">
                  <c:v>-21.370242249999997</c:v>
                </c:pt>
                <c:pt idx="379">
                  <c:v>-21.197875319999994</c:v>
                </c:pt>
                <c:pt idx="380">
                  <c:v>-21.047177260000002</c:v>
                </c:pt>
                <c:pt idx="381">
                  <c:v>-20.934144809999999</c:v>
                </c:pt>
                <c:pt idx="382">
                  <c:v>-20.845481010000004</c:v>
                </c:pt>
                <c:pt idx="383">
                  <c:v>-20.702926779999999</c:v>
                </c:pt>
                <c:pt idx="384">
                  <c:v>-20.514402329999999</c:v>
                </c:pt>
                <c:pt idx="385">
                  <c:v>-20.207656849999999</c:v>
                </c:pt>
                <c:pt idx="386">
                  <c:v>-19.502437139999998</c:v>
                </c:pt>
                <c:pt idx="387">
                  <c:v>-19.61021693</c:v>
                </c:pt>
                <c:pt idx="388">
                  <c:v>-19.610744280000002</c:v>
                </c:pt>
                <c:pt idx="389">
                  <c:v>-19.644433580000001</c:v>
                </c:pt>
                <c:pt idx="390">
                  <c:v>-19.651609780000001</c:v>
                </c:pt>
                <c:pt idx="391">
                  <c:v>-19.09268376</c:v>
                </c:pt>
                <c:pt idx="392">
                  <c:v>-19.272055909999999</c:v>
                </c:pt>
                <c:pt idx="393">
                  <c:v>-19.308373330000002</c:v>
                </c:pt>
                <c:pt idx="394">
                  <c:v>-19.61607373</c:v>
                </c:pt>
                <c:pt idx="395">
                  <c:v>-18.840223630000004</c:v>
                </c:pt>
                <c:pt idx="396">
                  <c:v>-19.03397691</c:v>
                </c:pt>
                <c:pt idx="397">
                  <c:v>-18.186565740000002</c:v>
                </c:pt>
                <c:pt idx="398">
                  <c:v>-18.470261170000001</c:v>
                </c:pt>
                <c:pt idx="399">
                  <c:v>-18.092547500000002</c:v>
                </c:pt>
                <c:pt idx="400">
                  <c:v>-18.006334500000001</c:v>
                </c:pt>
                <c:pt idx="401">
                  <c:v>-17.975348740000001</c:v>
                </c:pt>
                <c:pt idx="402">
                  <c:v>-14.39655458</c:v>
                </c:pt>
                <c:pt idx="403">
                  <c:v>-15.438406369999997</c:v>
                </c:pt>
                <c:pt idx="404">
                  <c:v>-15.45387309</c:v>
                </c:pt>
                <c:pt idx="405">
                  <c:v>-15.449889829999996</c:v>
                </c:pt>
                <c:pt idx="406">
                  <c:v>-15.332108949999999</c:v>
                </c:pt>
                <c:pt idx="407">
                  <c:v>-15.435506670000001</c:v>
                </c:pt>
                <c:pt idx="408">
                  <c:v>-15.397453260000002</c:v>
                </c:pt>
                <c:pt idx="409">
                  <c:v>-15.51053565</c:v>
                </c:pt>
                <c:pt idx="410">
                  <c:v>-15.336334529999998</c:v>
                </c:pt>
                <c:pt idx="411">
                  <c:v>-15.811164440000001</c:v>
                </c:pt>
                <c:pt idx="412">
                  <c:v>-15.492633130000002</c:v>
                </c:pt>
                <c:pt idx="413">
                  <c:v>-15.04544915</c:v>
                </c:pt>
                <c:pt idx="414">
                  <c:v>-14.946586020000002</c:v>
                </c:pt>
                <c:pt idx="415">
                  <c:v>-14.672588999999999</c:v>
                </c:pt>
                <c:pt idx="416">
                  <c:v>-14.748064569999999</c:v>
                </c:pt>
                <c:pt idx="417">
                  <c:v>-14.472354149999999</c:v>
                </c:pt>
                <c:pt idx="418">
                  <c:v>-14.543528460000003</c:v>
                </c:pt>
                <c:pt idx="419">
                  <c:v>-14.318970840000002</c:v>
                </c:pt>
                <c:pt idx="420">
                  <c:v>-14.22222812</c:v>
                </c:pt>
                <c:pt idx="421">
                  <c:v>-13.914065689999999</c:v>
                </c:pt>
                <c:pt idx="422">
                  <c:v>-13.77907396</c:v>
                </c:pt>
                <c:pt idx="423">
                  <c:v>-13.34069195</c:v>
                </c:pt>
                <c:pt idx="424">
                  <c:v>-13.337607049999999</c:v>
                </c:pt>
                <c:pt idx="425">
                  <c:v>-13.178014589999998</c:v>
                </c:pt>
                <c:pt idx="426">
                  <c:v>-13.29363049</c:v>
                </c:pt>
                <c:pt idx="427">
                  <c:v>-15.937542560000002</c:v>
                </c:pt>
                <c:pt idx="428">
                  <c:v>-14.092024560000004</c:v>
                </c:pt>
                <c:pt idx="429">
                  <c:v>-14.008023570000001</c:v>
                </c:pt>
                <c:pt idx="430">
                  <c:v>-13.95653532</c:v>
                </c:pt>
                <c:pt idx="431">
                  <c:v>-13.9762773</c:v>
                </c:pt>
                <c:pt idx="432">
                  <c:v>-13.870201730000003</c:v>
                </c:pt>
                <c:pt idx="433">
                  <c:v>-13.87247533</c:v>
                </c:pt>
                <c:pt idx="434">
                  <c:v>-13.882747819999999</c:v>
                </c:pt>
                <c:pt idx="435">
                  <c:v>-14.047344299999997</c:v>
                </c:pt>
                <c:pt idx="436">
                  <c:v>-13.655244070000002</c:v>
                </c:pt>
                <c:pt idx="437">
                  <c:v>-13.82105542</c:v>
                </c:pt>
                <c:pt idx="438">
                  <c:v>-13.91193264</c:v>
                </c:pt>
                <c:pt idx="439">
                  <c:v>-13.913399150000002</c:v>
                </c:pt>
                <c:pt idx="440">
                  <c:v>-14.524305630000001</c:v>
                </c:pt>
                <c:pt idx="441">
                  <c:v>-14.482765350000001</c:v>
                </c:pt>
                <c:pt idx="442">
                  <c:v>-14.515346489999999</c:v>
                </c:pt>
                <c:pt idx="443">
                  <c:v>-14.440228170000001</c:v>
                </c:pt>
                <c:pt idx="444">
                  <c:v>-14.672962869999999</c:v>
                </c:pt>
                <c:pt idx="445">
                  <c:v>-14.670584120000003</c:v>
                </c:pt>
                <c:pt idx="446">
                  <c:v>-14.72736903</c:v>
                </c:pt>
                <c:pt idx="447">
                  <c:v>-17.87969403</c:v>
                </c:pt>
                <c:pt idx="448">
                  <c:v>-18.034970180000002</c:v>
                </c:pt>
                <c:pt idx="449">
                  <c:v>-18.044557339999997</c:v>
                </c:pt>
                <c:pt idx="450">
                  <c:v>-18.250154939999998</c:v>
                </c:pt>
                <c:pt idx="451">
                  <c:v>-18.430978219999997</c:v>
                </c:pt>
                <c:pt idx="452">
                  <c:v>-15.78850037</c:v>
                </c:pt>
                <c:pt idx="453">
                  <c:v>-16.23329463</c:v>
                </c:pt>
                <c:pt idx="454">
                  <c:v>-16.529193320000001</c:v>
                </c:pt>
                <c:pt idx="455">
                  <c:v>-17.04935652</c:v>
                </c:pt>
                <c:pt idx="456">
                  <c:v>-16.934959470000003</c:v>
                </c:pt>
                <c:pt idx="457">
                  <c:v>-16.973363910000003</c:v>
                </c:pt>
                <c:pt idx="458">
                  <c:v>-16.994515100000005</c:v>
                </c:pt>
                <c:pt idx="459">
                  <c:v>-16.973870130000002</c:v>
                </c:pt>
                <c:pt idx="460">
                  <c:v>-16.93653441</c:v>
                </c:pt>
                <c:pt idx="461">
                  <c:v>-19.967028719999998</c:v>
                </c:pt>
                <c:pt idx="462">
                  <c:v>-21.834936810000002</c:v>
                </c:pt>
                <c:pt idx="463">
                  <c:v>-21.932659780000005</c:v>
                </c:pt>
                <c:pt idx="464">
                  <c:v>-21.885373900000001</c:v>
                </c:pt>
                <c:pt idx="465">
                  <c:v>-22.932828559999997</c:v>
                </c:pt>
                <c:pt idx="466">
                  <c:v>-23.096053450000003</c:v>
                </c:pt>
                <c:pt idx="467">
                  <c:v>-23.752017920000004</c:v>
                </c:pt>
                <c:pt idx="468">
                  <c:v>-23.818571000000002</c:v>
                </c:pt>
                <c:pt idx="469">
                  <c:v>-25.181799700000003</c:v>
                </c:pt>
                <c:pt idx="470">
                  <c:v>-25.268297509999996</c:v>
                </c:pt>
                <c:pt idx="471">
                  <c:v>-25.432105869999997</c:v>
                </c:pt>
                <c:pt idx="472">
                  <c:v>-22.301634519999993</c:v>
                </c:pt>
                <c:pt idx="473">
                  <c:v>-22.258519459999999</c:v>
                </c:pt>
                <c:pt idx="474">
                  <c:v>-22.231022359999997</c:v>
                </c:pt>
                <c:pt idx="475">
                  <c:v>-22.217191199999998</c:v>
                </c:pt>
                <c:pt idx="476">
                  <c:v>-22.091803670000001</c:v>
                </c:pt>
                <c:pt idx="477">
                  <c:v>-22.120725350000001</c:v>
                </c:pt>
                <c:pt idx="478">
                  <c:v>-21.81597236</c:v>
                </c:pt>
                <c:pt idx="479">
                  <c:v>-21.624746500000001</c:v>
                </c:pt>
                <c:pt idx="480">
                  <c:v>-21.013631020000002</c:v>
                </c:pt>
                <c:pt idx="481">
                  <c:v>-21.131935219999999</c:v>
                </c:pt>
                <c:pt idx="482">
                  <c:v>-21.091864309999995</c:v>
                </c:pt>
                <c:pt idx="483">
                  <c:v>-20.991706570000002</c:v>
                </c:pt>
                <c:pt idx="484">
                  <c:v>-21.074558240000002</c:v>
                </c:pt>
                <c:pt idx="485">
                  <c:v>-21.001017790000002</c:v>
                </c:pt>
                <c:pt idx="486">
                  <c:v>-17.71685574</c:v>
                </c:pt>
                <c:pt idx="487">
                  <c:v>-15.610390850000002</c:v>
                </c:pt>
                <c:pt idx="488">
                  <c:v>-15.422659290000002</c:v>
                </c:pt>
                <c:pt idx="489">
                  <c:v>-16.139629969999998</c:v>
                </c:pt>
                <c:pt idx="490">
                  <c:v>-14.46371145</c:v>
                </c:pt>
                <c:pt idx="491">
                  <c:v>-14.399321880000002</c:v>
                </c:pt>
                <c:pt idx="492">
                  <c:v>-13.715520809999997</c:v>
                </c:pt>
                <c:pt idx="493">
                  <c:v>-13.618017850000001</c:v>
                </c:pt>
                <c:pt idx="494">
                  <c:v>-11.916443199999998</c:v>
                </c:pt>
                <c:pt idx="495">
                  <c:v>-13.676232419999998</c:v>
                </c:pt>
                <c:pt idx="496">
                  <c:v>-13.86547094</c:v>
                </c:pt>
                <c:pt idx="497">
                  <c:v>-13.77938629</c:v>
                </c:pt>
                <c:pt idx="498">
                  <c:v>-13.852903289999999</c:v>
                </c:pt>
                <c:pt idx="499">
                  <c:v>-17.110679439999998</c:v>
                </c:pt>
                <c:pt idx="500">
                  <c:v>-17.109308299999999</c:v>
                </c:pt>
                <c:pt idx="501">
                  <c:v>-16.989492210000002</c:v>
                </c:pt>
                <c:pt idx="502">
                  <c:v>-16.885710230000001</c:v>
                </c:pt>
                <c:pt idx="503">
                  <c:v>-16.974714760000005</c:v>
                </c:pt>
                <c:pt idx="504">
                  <c:v>-17.04175175</c:v>
                </c:pt>
                <c:pt idx="505">
                  <c:v>-17.254115899999999</c:v>
                </c:pt>
                <c:pt idx="506">
                  <c:v>-19.089579910000001</c:v>
                </c:pt>
                <c:pt idx="507">
                  <c:v>-19.256875600000001</c:v>
                </c:pt>
                <c:pt idx="508">
                  <c:v>-19.15764098</c:v>
                </c:pt>
                <c:pt idx="509">
                  <c:v>-20.827672190000001</c:v>
                </c:pt>
                <c:pt idx="510">
                  <c:v>-20.895040479999999</c:v>
                </c:pt>
                <c:pt idx="511">
                  <c:v>-24.149905180000001</c:v>
                </c:pt>
                <c:pt idx="512">
                  <c:v>-24.257774210000001</c:v>
                </c:pt>
                <c:pt idx="513">
                  <c:v>-24.467596100000002</c:v>
                </c:pt>
                <c:pt idx="514">
                  <c:v>-23.787276849999998</c:v>
                </c:pt>
                <c:pt idx="515">
                  <c:v>-23.764107170000003</c:v>
                </c:pt>
                <c:pt idx="516">
                  <c:v>-23.758558040000004</c:v>
                </c:pt>
                <c:pt idx="517">
                  <c:v>-23.978528490000002</c:v>
                </c:pt>
                <c:pt idx="518">
                  <c:v>-24.071493939999996</c:v>
                </c:pt>
                <c:pt idx="519">
                  <c:v>-24.120351039999996</c:v>
                </c:pt>
                <c:pt idx="520">
                  <c:v>-22.465966350000002</c:v>
                </c:pt>
                <c:pt idx="521">
                  <c:v>-24.206777680000002</c:v>
                </c:pt>
                <c:pt idx="522">
                  <c:v>-24.340185949999999</c:v>
                </c:pt>
                <c:pt idx="523">
                  <c:v>-24.200099489999999</c:v>
                </c:pt>
                <c:pt idx="524">
                  <c:v>-21.020420770000001</c:v>
                </c:pt>
                <c:pt idx="525">
                  <c:v>-21.015959920000004</c:v>
                </c:pt>
                <c:pt idx="526">
                  <c:v>-21.165370499999998</c:v>
                </c:pt>
                <c:pt idx="527">
                  <c:v>-21.373937519999998</c:v>
                </c:pt>
                <c:pt idx="528">
                  <c:v>-21.206182279999997</c:v>
                </c:pt>
                <c:pt idx="529">
                  <c:v>-21.129572929999998</c:v>
                </c:pt>
                <c:pt idx="530">
                  <c:v>-20.956733999999997</c:v>
                </c:pt>
                <c:pt idx="531">
                  <c:v>-19.210330470000002</c:v>
                </c:pt>
                <c:pt idx="532">
                  <c:v>-19.030884870000001</c:v>
                </c:pt>
                <c:pt idx="533">
                  <c:v>-19.213038759999996</c:v>
                </c:pt>
                <c:pt idx="534">
                  <c:v>-18.399037920000001</c:v>
                </c:pt>
                <c:pt idx="535">
                  <c:v>-18.442692470000001</c:v>
                </c:pt>
                <c:pt idx="536">
                  <c:v>-15.27847882</c:v>
                </c:pt>
                <c:pt idx="537">
                  <c:v>-15.171823419999996</c:v>
                </c:pt>
                <c:pt idx="538">
                  <c:v>-14.887621179999998</c:v>
                </c:pt>
                <c:pt idx="539">
                  <c:v>-14.981301600000002</c:v>
                </c:pt>
                <c:pt idx="540">
                  <c:v>-15.073943359999996</c:v>
                </c:pt>
                <c:pt idx="541">
                  <c:v>-14.88793918</c:v>
                </c:pt>
                <c:pt idx="542">
                  <c:v>-14.769010700000001</c:v>
                </c:pt>
                <c:pt idx="543">
                  <c:v>-14.796780009999999</c:v>
                </c:pt>
                <c:pt idx="544">
                  <c:v>-14.798397939999997</c:v>
                </c:pt>
                <c:pt idx="545">
                  <c:v>-14.911847600000002</c:v>
                </c:pt>
                <c:pt idx="546">
                  <c:v>-14.426667370000001</c:v>
                </c:pt>
                <c:pt idx="547">
                  <c:v>-14.57216143</c:v>
                </c:pt>
                <c:pt idx="548">
                  <c:v>-14.693670910000003</c:v>
                </c:pt>
                <c:pt idx="549">
                  <c:v>-16.20148116</c:v>
                </c:pt>
                <c:pt idx="550">
                  <c:v>-16.258279809999998</c:v>
                </c:pt>
                <c:pt idx="551">
                  <c:v>-16.180137760000001</c:v>
                </c:pt>
                <c:pt idx="552">
                  <c:v>-16.030592700000003</c:v>
                </c:pt>
                <c:pt idx="553">
                  <c:v>-16.079497200000002</c:v>
                </c:pt>
                <c:pt idx="554">
                  <c:v>-18.456447870000002</c:v>
                </c:pt>
                <c:pt idx="555">
                  <c:v>-18.561770809999999</c:v>
                </c:pt>
                <c:pt idx="556">
                  <c:v>-18.282426480000002</c:v>
                </c:pt>
                <c:pt idx="557">
                  <c:v>-18.70467434</c:v>
                </c:pt>
                <c:pt idx="558">
                  <c:v>-19.529660880000002</c:v>
                </c:pt>
                <c:pt idx="559">
                  <c:v>-18.606565700000001</c:v>
                </c:pt>
                <c:pt idx="560">
                  <c:v>-18.528422379999999</c:v>
                </c:pt>
                <c:pt idx="561">
                  <c:v>-18.643573679999996</c:v>
                </c:pt>
                <c:pt idx="562">
                  <c:v>-18.656338850000001</c:v>
                </c:pt>
                <c:pt idx="563">
                  <c:v>-19.077147189999994</c:v>
                </c:pt>
                <c:pt idx="564">
                  <c:v>-19.06575179</c:v>
                </c:pt>
                <c:pt idx="565">
                  <c:v>-18.979373419999998</c:v>
                </c:pt>
                <c:pt idx="566">
                  <c:v>-19.224870429999999</c:v>
                </c:pt>
                <c:pt idx="567">
                  <c:v>-20.578343449999998</c:v>
                </c:pt>
                <c:pt idx="568">
                  <c:v>-20.442262759999995</c:v>
                </c:pt>
                <c:pt idx="569">
                  <c:v>-20.684792469999998</c:v>
                </c:pt>
                <c:pt idx="570">
                  <c:v>-20.536787849999996</c:v>
                </c:pt>
                <c:pt idx="571">
                  <c:v>-19.013102240000002</c:v>
                </c:pt>
                <c:pt idx="572">
                  <c:v>-18.849023750000001</c:v>
                </c:pt>
                <c:pt idx="573">
                  <c:v>-18.947452390000002</c:v>
                </c:pt>
                <c:pt idx="574">
                  <c:v>-17.299440390000001</c:v>
                </c:pt>
                <c:pt idx="575">
                  <c:v>-17.066461610000001</c:v>
                </c:pt>
                <c:pt idx="576">
                  <c:v>-16.87717395</c:v>
                </c:pt>
                <c:pt idx="577">
                  <c:v>-16.776468560000001</c:v>
                </c:pt>
                <c:pt idx="578">
                  <c:v>-16.844222909999999</c:v>
                </c:pt>
                <c:pt idx="579">
                  <c:v>-14.411949029999999</c:v>
                </c:pt>
                <c:pt idx="580">
                  <c:v>-14.829481080000003</c:v>
                </c:pt>
                <c:pt idx="581">
                  <c:v>-14.83680154</c:v>
                </c:pt>
                <c:pt idx="582">
                  <c:v>-14.334922219999999</c:v>
                </c:pt>
                <c:pt idx="583">
                  <c:v>-14.680052669999998</c:v>
                </c:pt>
                <c:pt idx="584">
                  <c:v>-14.596689700000004</c:v>
                </c:pt>
                <c:pt idx="585">
                  <c:v>-14.459260800000003</c:v>
                </c:pt>
                <c:pt idx="586">
                  <c:v>-14.285241669999998</c:v>
                </c:pt>
                <c:pt idx="587">
                  <c:v>-14.191115260000002</c:v>
                </c:pt>
                <c:pt idx="588">
                  <c:v>-13.908700059999999</c:v>
                </c:pt>
                <c:pt idx="589">
                  <c:v>-13.819328379999996</c:v>
                </c:pt>
                <c:pt idx="590">
                  <c:v>-13.823830829999997</c:v>
                </c:pt>
                <c:pt idx="591">
                  <c:v>-13.87615394</c:v>
                </c:pt>
                <c:pt idx="592">
                  <c:v>-12.56275304</c:v>
                </c:pt>
                <c:pt idx="593">
                  <c:v>-12.529151110000001</c:v>
                </c:pt>
                <c:pt idx="594">
                  <c:v>-12.16798786</c:v>
                </c:pt>
                <c:pt idx="595">
                  <c:v>-15.355944270000002</c:v>
                </c:pt>
                <c:pt idx="596">
                  <c:v>-15.195321720000003</c:v>
                </c:pt>
                <c:pt idx="597">
                  <c:v>-15.306996059999999</c:v>
                </c:pt>
                <c:pt idx="598">
                  <c:v>-15.23443827</c:v>
                </c:pt>
                <c:pt idx="599">
                  <c:v>-15.264285070000003</c:v>
                </c:pt>
                <c:pt idx="600">
                  <c:v>-15.414944389999999</c:v>
                </c:pt>
                <c:pt idx="601">
                  <c:v>-15.598905030000003</c:v>
                </c:pt>
                <c:pt idx="602">
                  <c:v>-15.6464608</c:v>
                </c:pt>
                <c:pt idx="603">
                  <c:v>-15.886508239999998</c:v>
                </c:pt>
                <c:pt idx="604">
                  <c:v>-15.844170810000001</c:v>
                </c:pt>
                <c:pt idx="605">
                  <c:v>-15.483380820000002</c:v>
                </c:pt>
                <c:pt idx="606">
                  <c:v>-15.525593640000002</c:v>
                </c:pt>
                <c:pt idx="607">
                  <c:v>-15.7360276</c:v>
                </c:pt>
                <c:pt idx="608">
                  <c:v>-14.537301580000001</c:v>
                </c:pt>
                <c:pt idx="609">
                  <c:v>-14.622679209999996</c:v>
                </c:pt>
                <c:pt idx="610">
                  <c:v>-15.920050179999999</c:v>
                </c:pt>
                <c:pt idx="611">
                  <c:v>-15.99664518</c:v>
                </c:pt>
                <c:pt idx="612">
                  <c:v>-16.029969400000002</c:v>
                </c:pt>
                <c:pt idx="613">
                  <c:v>-15.914723570000003</c:v>
                </c:pt>
                <c:pt idx="614">
                  <c:v>-15.84902464</c:v>
                </c:pt>
                <c:pt idx="615">
                  <c:v>-15.82521539</c:v>
                </c:pt>
                <c:pt idx="616">
                  <c:v>-15.757698639999996</c:v>
                </c:pt>
                <c:pt idx="617">
                  <c:v>-15.594318120000001</c:v>
                </c:pt>
                <c:pt idx="618">
                  <c:v>-15.688858579999998</c:v>
                </c:pt>
                <c:pt idx="619">
                  <c:v>-17.195321570000001</c:v>
                </c:pt>
                <c:pt idx="620">
                  <c:v>-13.89254231</c:v>
                </c:pt>
                <c:pt idx="621">
                  <c:v>-13.929610000000004</c:v>
                </c:pt>
                <c:pt idx="622">
                  <c:v>-13.707657110000003</c:v>
                </c:pt>
                <c:pt idx="623">
                  <c:v>-13.548943819999998</c:v>
                </c:pt>
                <c:pt idx="624">
                  <c:v>-13.575306210000001</c:v>
                </c:pt>
                <c:pt idx="625">
                  <c:v>-13.531649839999998</c:v>
                </c:pt>
                <c:pt idx="626">
                  <c:v>-14.982616350000001</c:v>
                </c:pt>
                <c:pt idx="627">
                  <c:v>-15.099857200000001</c:v>
                </c:pt>
                <c:pt idx="628">
                  <c:v>-14.723034120000001</c:v>
                </c:pt>
                <c:pt idx="629">
                  <c:v>-14.812540530000001</c:v>
                </c:pt>
                <c:pt idx="630">
                  <c:v>-14.605441350000003</c:v>
                </c:pt>
                <c:pt idx="631">
                  <c:v>-14.63553825</c:v>
                </c:pt>
                <c:pt idx="632">
                  <c:v>-14.54421282</c:v>
                </c:pt>
                <c:pt idx="633">
                  <c:v>-14.40712184</c:v>
                </c:pt>
                <c:pt idx="634">
                  <c:v>-14.314392399999997</c:v>
                </c:pt>
                <c:pt idx="635">
                  <c:v>-13.137806699999999</c:v>
                </c:pt>
                <c:pt idx="636">
                  <c:v>-13.20578326</c:v>
                </c:pt>
                <c:pt idx="637">
                  <c:v>-13.332052630000003</c:v>
                </c:pt>
                <c:pt idx="638">
                  <c:v>-13.313931319999996</c:v>
                </c:pt>
                <c:pt idx="639">
                  <c:v>-13.39399234</c:v>
                </c:pt>
                <c:pt idx="640">
                  <c:v>-13.513937869999999</c:v>
                </c:pt>
                <c:pt idx="641">
                  <c:v>-13.539988969999998</c:v>
                </c:pt>
                <c:pt idx="642">
                  <c:v>-13.536838350000004</c:v>
                </c:pt>
                <c:pt idx="643">
                  <c:v>-13.389869450000001</c:v>
                </c:pt>
                <c:pt idx="644">
                  <c:v>-11.835647450000003</c:v>
                </c:pt>
                <c:pt idx="645">
                  <c:v>-11.765574770000001</c:v>
                </c:pt>
                <c:pt idx="646">
                  <c:v>-11.955883350000001</c:v>
                </c:pt>
                <c:pt idx="647">
                  <c:v>-11.939847630000001</c:v>
                </c:pt>
                <c:pt idx="648">
                  <c:v>-12.070497600000001</c:v>
                </c:pt>
                <c:pt idx="649">
                  <c:v>-12.11518105</c:v>
                </c:pt>
                <c:pt idx="650">
                  <c:v>-12.081669519999998</c:v>
                </c:pt>
                <c:pt idx="651">
                  <c:v>-10.821477680000001</c:v>
                </c:pt>
                <c:pt idx="652">
                  <c:v>-10.68105851</c:v>
                </c:pt>
                <c:pt idx="653">
                  <c:v>-10.683604099999998</c:v>
                </c:pt>
                <c:pt idx="654">
                  <c:v>-10.568316580000003</c:v>
                </c:pt>
                <c:pt idx="655">
                  <c:v>-10.627815090000004</c:v>
                </c:pt>
                <c:pt idx="656">
                  <c:v>-10.514159659999997</c:v>
                </c:pt>
                <c:pt idx="657">
                  <c:v>-10.744564770000002</c:v>
                </c:pt>
                <c:pt idx="658">
                  <c:v>-10.99467559</c:v>
                </c:pt>
                <c:pt idx="659">
                  <c:v>-10.988175999999999</c:v>
                </c:pt>
                <c:pt idx="660">
                  <c:v>-10.865273120000001</c:v>
                </c:pt>
                <c:pt idx="661">
                  <c:v>-10.87776433</c:v>
                </c:pt>
                <c:pt idx="662">
                  <c:v>-10.876446150000001</c:v>
                </c:pt>
                <c:pt idx="663">
                  <c:v>-10.929731749999998</c:v>
                </c:pt>
                <c:pt idx="664">
                  <c:v>-12.25772164</c:v>
                </c:pt>
                <c:pt idx="665">
                  <c:v>-12.14650198</c:v>
                </c:pt>
                <c:pt idx="666">
                  <c:v>-12.215492670000001</c:v>
                </c:pt>
                <c:pt idx="667">
                  <c:v>-17.051413440000001</c:v>
                </c:pt>
                <c:pt idx="668">
                  <c:v>-23.437320749999998</c:v>
                </c:pt>
                <c:pt idx="669">
                  <c:v>-26.489965459999997</c:v>
                </c:pt>
                <c:pt idx="670">
                  <c:v>-29.259104929999999</c:v>
                </c:pt>
                <c:pt idx="671">
                  <c:v>-35.137320100000004</c:v>
                </c:pt>
                <c:pt idx="672">
                  <c:v>-38.070127590000006</c:v>
                </c:pt>
                <c:pt idx="673">
                  <c:v>-44.466703630000012</c:v>
                </c:pt>
                <c:pt idx="674">
                  <c:v>-46.824816899999995</c:v>
                </c:pt>
                <c:pt idx="675">
                  <c:v>-52.251732529999998</c:v>
                </c:pt>
                <c:pt idx="676">
                  <c:v>-57.706740060000001</c:v>
                </c:pt>
                <c:pt idx="677">
                  <c:v>-60.041549209999999</c:v>
                </c:pt>
                <c:pt idx="678">
                  <c:v>-63.625222089999994</c:v>
                </c:pt>
                <c:pt idx="679">
                  <c:v>-68.275324220000002</c:v>
                </c:pt>
                <c:pt idx="680">
                  <c:v>-70.442189029999994</c:v>
                </c:pt>
                <c:pt idx="681">
                  <c:v>-76.334688310000004</c:v>
                </c:pt>
                <c:pt idx="682">
                  <c:v>-78.683300639999985</c:v>
                </c:pt>
                <c:pt idx="683">
                  <c:v>-81.447397120000005</c:v>
                </c:pt>
                <c:pt idx="684">
                  <c:v>-86.068812720000011</c:v>
                </c:pt>
                <c:pt idx="685">
                  <c:v>-87.068550810000019</c:v>
                </c:pt>
                <c:pt idx="686">
                  <c:v>-91.329566620000008</c:v>
                </c:pt>
                <c:pt idx="687">
                  <c:v>-95.792217640000004</c:v>
                </c:pt>
                <c:pt idx="688">
                  <c:v>-97.792572329999999</c:v>
                </c:pt>
                <c:pt idx="689">
                  <c:v>-101.33004857999997</c:v>
                </c:pt>
                <c:pt idx="690">
                  <c:v>-102.31968613999999</c:v>
                </c:pt>
                <c:pt idx="691">
                  <c:v>-104.62490394000001</c:v>
                </c:pt>
                <c:pt idx="692">
                  <c:v>-105.54558641</c:v>
                </c:pt>
                <c:pt idx="693">
                  <c:v>-103.12888920999998</c:v>
                </c:pt>
                <c:pt idx="694">
                  <c:v>-102.4315295</c:v>
                </c:pt>
                <c:pt idx="695">
                  <c:v>-101.61405710999999</c:v>
                </c:pt>
                <c:pt idx="696">
                  <c:v>-96.631703259999995</c:v>
                </c:pt>
                <c:pt idx="697">
                  <c:v>-96.700332419999995</c:v>
                </c:pt>
                <c:pt idx="698">
                  <c:v>-93.195826890000021</c:v>
                </c:pt>
                <c:pt idx="699">
                  <c:v>-95.809625019999999</c:v>
                </c:pt>
                <c:pt idx="700">
                  <c:v>-91.940913910000006</c:v>
                </c:pt>
                <c:pt idx="701">
                  <c:v>-90.266951389999974</c:v>
                </c:pt>
                <c:pt idx="702">
                  <c:v>-91.443061479999997</c:v>
                </c:pt>
                <c:pt idx="703">
                  <c:v>-90.309234090000004</c:v>
                </c:pt>
                <c:pt idx="704">
                  <c:v>-87.949742640000011</c:v>
                </c:pt>
                <c:pt idx="705">
                  <c:v>-86.717196189999981</c:v>
                </c:pt>
                <c:pt idx="706">
                  <c:v>-83.184258519999986</c:v>
                </c:pt>
                <c:pt idx="707">
                  <c:v>-81.303102899999999</c:v>
                </c:pt>
                <c:pt idx="708">
                  <c:v>-87.419356859999994</c:v>
                </c:pt>
                <c:pt idx="709">
                  <c:v>-84.529148969999994</c:v>
                </c:pt>
                <c:pt idx="710">
                  <c:v>-86.641234389999994</c:v>
                </c:pt>
                <c:pt idx="711">
                  <c:v>-88.377863420000011</c:v>
                </c:pt>
                <c:pt idx="712">
                  <c:v>-85.077904929999988</c:v>
                </c:pt>
                <c:pt idx="713">
                  <c:v>-85.853945020000012</c:v>
                </c:pt>
                <c:pt idx="714">
                  <c:v>-83.836777890000008</c:v>
                </c:pt>
                <c:pt idx="715">
                  <c:v>-84.219935160000006</c:v>
                </c:pt>
                <c:pt idx="716">
                  <c:v>-85.767334209999987</c:v>
                </c:pt>
                <c:pt idx="717">
                  <c:v>-86.865854259999978</c:v>
                </c:pt>
                <c:pt idx="718">
                  <c:v>-84.266621759999992</c:v>
                </c:pt>
                <c:pt idx="719">
                  <c:v>-83.39629678</c:v>
                </c:pt>
                <c:pt idx="720">
                  <c:v>-85.244563010000007</c:v>
                </c:pt>
                <c:pt idx="721">
                  <c:v>-87.957279539999988</c:v>
                </c:pt>
                <c:pt idx="722">
                  <c:v>-86.268534300000013</c:v>
                </c:pt>
                <c:pt idx="723">
                  <c:v>-85.736670149999995</c:v>
                </c:pt>
                <c:pt idx="724">
                  <c:v>-82.43207194</c:v>
                </c:pt>
                <c:pt idx="725">
                  <c:v>-81.707267710000011</c:v>
                </c:pt>
                <c:pt idx="726">
                  <c:v>-78.43810787999999</c:v>
                </c:pt>
                <c:pt idx="727">
                  <c:v>-78.216337720000013</c:v>
                </c:pt>
                <c:pt idx="728">
                  <c:v>-79.491101319999984</c:v>
                </c:pt>
                <c:pt idx="729">
                  <c:v>-79.358452450000001</c:v>
                </c:pt>
                <c:pt idx="730">
                  <c:v>-82.539595579999983</c:v>
                </c:pt>
                <c:pt idx="731">
                  <c:v>-82.827721770000011</c:v>
                </c:pt>
                <c:pt idx="732">
                  <c:v>-87.775958439999997</c:v>
                </c:pt>
                <c:pt idx="733">
                  <c:v>-80.029994139999999</c:v>
                </c:pt>
                <c:pt idx="734">
                  <c:v>-81.217241489999992</c:v>
                </c:pt>
                <c:pt idx="735">
                  <c:v>-84.277050500000001</c:v>
                </c:pt>
                <c:pt idx="736">
                  <c:v>-78.95451838999999</c:v>
                </c:pt>
                <c:pt idx="737">
                  <c:v>-80.008443469999989</c:v>
                </c:pt>
                <c:pt idx="738">
                  <c:v>-78.590239260000004</c:v>
                </c:pt>
                <c:pt idx="739">
                  <c:v>-78.462574100000012</c:v>
                </c:pt>
                <c:pt idx="740">
                  <c:v>-78.012112690000009</c:v>
                </c:pt>
                <c:pt idx="741">
                  <c:v>-76.913114460000003</c:v>
                </c:pt>
                <c:pt idx="742">
                  <c:v>-75.042655920000001</c:v>
                </c:pt>
                <c:pt idx="743">
                  <c:v>-75.213146660000007</c:v>
                </c:pt>
                <c:pt idx="744">
                  <c:v>-74.223178560000008</c:v>
                </c:pt>
                <c:pt idx="745">
                  <c:v>-72.041035640000004</c:v>
                </c:pt>
                <c:pt idx="746">
                  <c:v>-70.156167230000008</c:v>
                </c:pt>
                <c:pt idx="747">
                  <c:v>-73.480840229999998</c:v>
                </c:pt>
                <c:pt idx="748">
                  <c:v>-72.395481669999995</c:v>
                </c:pt>
                <c:pt idx="749">
                  <c:v>-75.919017519999997</c:v>
                </c:pt>
                <c:pt idx="750">
                  <c:v>-76.301470809999998</c:v>
                </c:pt>
                <c:pt idx="751">
                  <c:v>-76.721875199999999</c:v>
                </c:pt>
                <c:pt idx="752">
                  <c:v>-74.632541979999999</c:v>
                </c:pt>
                <c:pt idx="753">
                  <c:v>-73.014838230000009</c:v>
                </c:pt>
                <c:pt idx="754">
                  <c:v>-73.522456199999993</c:v>
                </c:pt>
                <c:pt idx="755">
                  <c:v>-71.728604879999992</c:v>
                </c:pt>
                <c:pt idx="756">
                  <c:v>-70.354138110000008</c:v>
                </c:pt>
                <c:pt idx="757">
                  <c:v>-72.145257130000005</c:v>
                </c:pt>
                <c:pt idx="758">
                  <c:v>-73.367394959999999</c:v>
                </c:pt>
                <c:pt idx="759">
                  <c:v>-76.612179650000002</c:v>
                </c:pt>
                <c:pt idx="760">
                  <c:v>-71.462037360000011</c:v>
                </c:pt>
                <c:pt idx="761">
                  <c:v>-73.14872394999999</c:v>
                </c:pt>
                <c:pt idx="762">
                  <c:v>-71.984554279999998</c:v>
                </c:pt>
                <c:pt idx="763">
                  <c:v>-73.601418409999994</c:v>
                </c:pt>
                <c:pt idx="764">
                  <c:v>-74.610251760000011</c:v>
                </c:pt>
                <c:pt idx="765">
                  <c:v>-76.727682450000003</c:v>
                </c:pt>
                <c:pt idx="766">
                  <c:v>-74.962154460000008</c:v>
                </c:pt>
                <c:pt idx="767">
                  <c:v>-73.164946010000008</c:v>
                </c:pt>
                <c:pt idx="768">
                  <c:v>-73.535962980000008</c:v>
                </c:pt>
                <c:pt idx="769">
                  <c:v>-79.753307019999994</c:v>
                </c:pt>
                <c:pt idx="770">
                  <c:v>-79.800457430000009</c:v>
                </c:pt>
                <c:pt idx="771">
                  <c:v>-79.424611979999995</c:v>
                </c:pt>
                <c:pt idx="772">
                  <c:v>-76.776505889999996</c:v>
                </c:pt>
                <c:pt idx="773">
                  <c:v>-80.413771999999994</c:v>
                </c:pt>
                <c:pt idx="774">
                  <c:v>-76.226272329999986</c:v>
                </c:pt>
                <c:pt idx="775">
                  <c:v>-77.095727350000004</c:v>
                </c:pt>
                <c:pt idx="776">
                  <c:v>-76.629464519999985</c:v>
                </c:pt>
                <c:pt idx="777">
                  <c:v>-78.410759829999989</c:v>
                </c:pt>
                <c:pt idx="778">
                  <c:v>-78.557073339999988</c:v>
                </c:pt>
                <c:pt idx="779">
                  <c:v>-76.847600150000005</c:v>
                </c:pt>
                <c:pt idx="780">
                  <c:v>-75.653135519999992</c:v>
                </c:pt>
                <c:pt idx="781">
                  <c:v>-80.421016899999998</c:v>
                </c:pt>
                <c:pt idx="782">
                  <c:v>-76.295698819999998</c:v>
                </c:pt>
                <c:pt idx="783">
                  <c:v>-75.366866619999996</c:v>
                </c:pt>
                <c:pt idx="784">
                  <c:v>-72.708690169999997</c:v>
                </c:pt>
                <c:pt idx="785">
                  <c:v>-72.193182970000009</c:v>
                </c:pt>
                <c:pt idx="786">
                  <c:v>-71.447361050000012</c:v>
                </c:pt>
                <c:pt idx="787">
                  <c:v>-71.241248370000008</c:v>
                </c:pt>
                <c:pt idx="788">
                  <c:v>-70.371180949999996</c:v>
                </c:pt>
                <c:pt idx="789">
                  <c:v>-68.811856699999993</c:v>
                </c:pt>
                <c:pt idx="790">
                  <c:v>-69.132939350000001</c:v>
                </c:pt>
                <c:pt idx="791">
                  <c:v>-69.289556009999998</c:v>
                </c:pt>
                <c:pt idx="792">
                  <c:v>-68.337767430000014</c:v>
                </c:pt>
                <c:pt idx="793">
                  <c:v>-67.526739450000008</c:v>
                </c:pt>
                <c:pt idx="794">
                  <c:v>-64.447703389999987</c:v>
                </c:pt>
                <c:pt idx="795">
                  <c:v>-65.384025819999991</c:v>
                </c:pt>
                <c:pt idx="796">
                  <c:v>-70.140750570000009</c:v>
                </c:pt>
                <c:pt idx="797">
                  <c:v>-69.066791139999992</c:v>
                </c:pt>
                <c:pt idx="798">
                  <c:v>-65.88539815</c:v>
                </c:pt>
                <c:pt idx="799">
                  <c:v>-66.165091950000004</c:v>
                </c:pt>
                <c:pt idx="800">
                  <c:v>-65.697997600000008</c:v>
                </c:pt>
                <c:pt idx="801">
                  <c:v>-68.620355040000007</c:v>
                </c:pt>
                <c:pt idx="802">
                  <c:v>-68.380465010000023</c:v>
                </c:pt>
                <c:pt idx="803">
                  <c:v>-68.976277560000014</c:v>
                </c:pt>
                <c:pt idx="804">
                  <c:v>-69.115194400000007</c:v>
                </c:pt>
                <c:pt idx="805">
                  <c:v>-71.192484019999995</c:v>
                </c:pt>
                <c:pt idx="806">
                  <c:v>-69.145307500000001</c:v>
                </c:pt>
                <c:pt idx="807">
                  <c:v>-71.516803699999997</c:v>
                </c:pt>
                <c:pt idx="808">
                  <c:v>-74.706569520000002</c:v>
                </c:pt>
                <c:pt idx="809">
                  <c:v>-73.719289400000008</c:v>
                </c:pt>
                <c:pt idx="810">
                  <c:v>-75.953283120000009</c:v>
                </c:pt>
                <c:pt idx="811">
                  <c:v>-78.657554750000003</c:v>
                </c:pt>
                <c:pt idx="812">
                  <c:v>-79.245218010000002</c:v>
                </c:pt>
                <c:pt idx="813">
                  <c:v>-81.50608407</c:v>
                </c:pt>
                <c:pt idx="814">
                  <c:v>-80.243923639999991</c:v>
                </c:pt>
                <c:pt idx="815">
                  <c:v>-80.376165119999996</c:v>
                </c:pt>
                <c:pt idx="816">
                  <c:v>-82.198393790000011</c:v>
                </c:pt>
                <c:pt idx="817">
                  <c:v>-80.970623219999993</c:v>
                </c:pt>
                <c:pt idx="818">
                  <c:v>-83.946348140000012</c:v>
                </c:pt>
                <c:pt idx="819">
                  <c:v>-83.211476939999997</c:v>
                </c:pt>
                <c:pt idx="820">
                  <c:v>-81.14258753</c:v>
                </c:pt>
                <c:pt idx="821">
                  <c:v>-77.974188670000004</c:v>
                </c:pt>
                <c:pt idx="822">
                  <c:v>-83.202107409999996</c:v>
                </c:pt>
                <c:pt idx="823">
                  <c:v>-82.956480099999993</c:v>
                </c:pt>
                <c:pt idx="824">
                  <c:v>-84.971288749999999</c:v>
                </c:pt>
                <c:pt idx="825">
                  <c:v>-89.175931529999986</c:v>
                </c:pt>
                <c:pt idx="826">
                  <c:v>-86.615533049999996</c:v>
                </c:pt>
                <c:pt idx="827">
                  <c:v>-86.864822220000008</c:v>
                </c:pt>
                <c:pt idx="828">
                  <c:v>-84.734245980000011</c:v>
                </c:pt>
                <c:pt idx="829">
                  <c:v>-89.316320820000001</c:v>
                </c:pt>
                <c:pt idx="830">
                  <c:v>-88.56886403</c:v>
                </c:pt>
                <c:pt idx="831">
                  <c:v>-88.723545070000014</c:v>
                </c:pt>
                <c:pt idx="832">
                  <c:v>-84.952650419999998</c:v>
                </c:pt>
                <c:pt idx="833">
                  <c:v>-81.314155369999995</c:v>
                </c:pt>
                <c:pt idx="834">
                  <c:v>-79.800015390000013</c:v>
                </c:pt>
                <c:pt idx="835">
                  <c:v>-84.79080411999999</c:v>
                </c:pt>
                <c:pt idx="836">
                  <c:v>-83.896137280000005</c:v>
                </c:pt>
                <c:pt idx="837">
                  <c:v>-84.636534089999998</c:v>
                </c:pt>
                <c:pt idx="838">
                  <c:v>-82.907758440000009</c:v>
                </c:pt>
                <c:pt idx="839">
                  <c:v>-84.611927180000009</c:v>
                </c:pt>
                <c:pt idx="840">
                  <c:v>-84.019812670000007</c:v>
                </c:pt>
                <c:pt idx="841">
                  <c:v>-84.210488280000007</c:v>
                </c:pt>
                <c:pt idx="842">
                  <c:v>-83.986142449999988</c:v>
                </c:pt>
                <c:pt idx="843">
                  <c:v>-80.921827870000001</c:v>
                </c:pt>
                <c:pt idx="844">
                  <c:v>-80.274681130000005</c:v>
                </c:pt>
                <c:pt idx="845">
                  <c:v>-84.05674243</c:v>
                </c:pt>
                <c:pt idx="846">
                  <c:v>-82.512166120000003</c:v>
                </c:pt>
                <c:pt idx="847">
                  <c:v>-77.427964989999992</c:v>
                </c:pt>
                <c:pt idx="848">
                  <c:v>-78.221847100000005</c:v>
                </c:pt>
                <c:pt idx="849">
                  <c:v>-77.945764710000006</c:v>
                </c:pt>
                <c:pt idx="850">
                  <c:v>-73.306577829999995</c:v>
                </c:pt>
                <c:pt idx="851">
                  <c:v>-74.473508069999994</c:v>
                </c:pt>
                <c:pt idx="852">
                  <c:v>-72.133029609999994</c:v>
                </c:pt>
                <c:pt idx="853">
                  <c:v>-72.827379559999997</c:v>
                </c:pt>
                <c:pt idx="854">
                  <c:v>-70.826966429999999</c:v>
                </c:pt>
                <c:pt idx="855">
                  <c:v>-70.339519420000002</c:v>
                </c:pt>
                <c:pt idx="856">
                  <c:v>-68.673207419999997</c:v>
                </c:pt>
                <c:pt idx="857">
                  <c:v>-68.155097609999999</c:v>
                </c:pt>
                <c:pt idx="858">
                  <c:v>-68.085616990000005</c:v>
                </c:pt>
                <c:pt idx="859">
                  <c:v>-71.77257474000001</c:v>
                </c:pt>
                <c:pt idx="860">
                  <c:v>-64.643020250000006</c:v>
                </c:pt>
                <c:pt idx="861">
                  <c:v>-61.842031090000006</c:v>
                </c:pt>
                <c:pt idx="862">
                  <c:v>-62.236024719999996</c:v>
                </c:pt>
                <c:pt idx="863">
                  <c:v>-67.44565089000001</c:v>
                </c:pt>
                <c:pt idx="864">
                  <c:v>-65.480019479999996</c:v>
                </c:pt>
                <c:pt idx="865">
                  <c:v>-63.409083509999988</c:v>
                </c:pt>
                <c:pt idx="866">
                  <c:v>-63.692838699999996</c:v>
                </c:pt>
                <c:pt idx="867">
                  <c:v>-64.466198430000006</c:v>
                </c:pt>
                <c:pt idx="868">
                  <c:v>-64.80096807000001</c:v>
                </c:pt>
                <c:pt idx="869">
                  <c:v>-64.005343299999993</c:v>
                </c:pt>
                <c:pt idx="870">
                  <c:v>-60.571767219999998</c:v>
                </c:pt>
                <c:pt idx="871">
                  <c:v>-59.871871729999981</c:v>
                </c:pt>
                <c:pt idx="872">
                  <c:v>-61.898232059999998</c:v>
                </c:pt>
                <c:pt idx="873">
                  <c:v>-62.017823880000009</c:v>
                </c:pt>
                <c:pt idx="874">
                  <c:v>-61.417058850000004</c:v>
                </c:pt>
                <c:pt idx="875">
                  <c:v>-61.297748890000008</c:v>
                </c:pt>
                <c:pt idx="876">
                  <c:v>-60.988827230000005</c:v>
                </c:pt>
                <c:pt idx="877">
                  <c:v>-60.872132549999989</c:v>
                </c:pt>
                <c:pt idx="878">
                  <c:v>-61.563665440000001</c:v>
                </c:pt>
                <c:pt idx="879">
                  <c:v>-58.621107880000011</c:v>
                </c:pt>
                <c:pt idx="880">
                  <c:v>-58.154826960000008</c:v>
                </c:pt>
                <c:pt idx="881">
                  <c:v>-56.933559950000017</c:v>
                </c:pt>
                <c:pt idx="882">
                  <c:v>-56.671053450000002</c:v>
                </c:pt>
                <c:pt idx="883">
                  <c:v>-57.123564440000003</c:v>
                </c:pt>
                <c:pt idx="884">
                  <c:v>-55.146159870000012</c:v>
                </c:pt>
                <c:pt idx="885">
                  <c:v>-55.404858709999999</c:v>
                </c:pt>
                <c:pt idx="886">
                  <c:v>-55.237380800000004</c:v>
                </c:pt>
                <c:pt idx="887">
                  <c:v>-58.109980870000001</c:v>
                </c:pt>
                <c:pt idx="888">
                  <c:v>-50.849529110000013</c:v>
                </c:pt>
                <c:pt idx="889">
                  <c:v>-51.202674859999995</c:v>
                </c:pt>
                <c:pt idx="890">
                  <c:v>-55.985602850000006</c:v>
                </c:pt>
                <c:pt idx="891">
                  <c:v>-53.14972972999999</c:v>
                </c:pt>
                <c:pt idx="892">
                  <c:v>-56.371124169999995</c:v>
                </c:pt>
                <c:pt idx="893">
                  <c:v>-55.898639160000002</c:v>
                </c:pt>
                <c:pt idx="894">
                  <c:v>-57.423184729999981</c:v>
                </c:pt>
                <c:pt idx="895">
                  <c:v>-60.236736579999999</c:v>
                </c:pt>
                <c:pt idx="896">
                  <c:v>-60.520656750000008</c:v>
                </c:pt>
                <c:pt idx="897">
                  <c:v>-58.306615350000008</c:v>
                </c:pt>
                <c:pt idx="898">
                  <c:v>-57.044746359999991</c:v>
                </c:pt>
                <c:pt idx="899">
                  <c:v>-56.879767459999982</c:v>
                </c:pt>
                <c:pt idx="900">
                  <c:v>-59.252022260000004</c:v>
                </c:pt>
                <c:pt idx="901">
                  <c:v>-58.300269899999996</c:v>
                </c:pt>
                <c:pt idx="902">
                  <c:v>-61.064118980000011</c:v>
                </c:pt>
                <c:pt idx="903">
                  <c:v>-60.620462480000008</c:v>
                </c:pt>
                <c:pt idx="904">
                  <c:v>-62.918970010000002</c:v>
                </c:pt>
                <c:pt idx="905">
                  <c:v>-64.512277580000003</c:v>
                </c:pt>
                <c:pt idx="906">
                  <c:v>-70.18734326000002</c:v>
                </c:pt>
                <c:pt idx="907">
                  <c:v>-71.037506310000012</c:v>
                </c:pt>
                <c:pt idx="908">
                  <c:v>-70.952805799999993</c:v>
                </c:pt>
                <c:pt idx="909">
                  <c:v>-71.515192069999998</c:v>
                </c:pt>
                <c:pt idx="910">
                  <c:v>-72.906014570000011</c:v>
                </c:pt>
                <c:pt idx="911">
                  <c:v>-77.568110369999999</c:v>
                </c:pt>
                <c:pt idx="912">
                  <c:v>-77.076970230000001</c:v>
                </c:pt>
                <c:pt idx="913">
                  <c:v>-82.598014480000003</c:v>
                </c:pt>
                <c:pt idx="914">
                  <c:v>-84.795667940000001</c:v>
                </c:pt>
                <c:pt idx="915">
                  <c:v>-80.904565580000011</c:v>
                </c:pt>
                <c:pt idx="916">
                  <c:v>-82.76259678000001</c:v>
                </c:pt>
                <c:pt idx="917">
                  <c:v>-79.035341160000002</c:v>
                </c:pt>
                <c:pt idx="918">
                  <c:v>-80.857887019999993</c:v>
                </c:pt>
                <c:pt idx="919">
                  <c:v>-80.012202139999985</c:v>
                </c:pt>
                <c:pt idx="920">
                  <c:v>-78.34686914000001</c:v>
                </c:pt>
                <c:pt idx="921">
                  <c:v>-78.768714379999977</c:v>
                </c:pt>
                <c:pt idx="922">
                  <c:v>-80.718452979999981</c:v>
                </c:pt>
                <c:pt idx="923">
                  <c:v>-82.313294559999989</c:v>
                </c:pt>
                <c:pt idx="924">
                  <c:v>-82.86335686000001</c:v>
                </c:pt>
                <c:pt idx="925">
                  <c:v>-80.748043630000012</c:v>
                </c:pt>
                <c:pt idx="926">
                  <c:v>-83.714756739999999</c:v>
                </c:pt>
                <c:pt idx="927">
                  <c:v>-83.134025520000009</c:v>
                </c:pt>
                <c:pt idx="928">
                  <c:v>-87.66850620000001</c:v>
                </c:pt>
                <c:pt idx="929">
                  <c:v>-85.494546430000014</c:v>
                </c:pt>
                <c:pt idx="930">
                  <c:v>-88.757121359999999</c:v>
                </c:pt>
                <c:pt idx="931">
                  <c:v>-82.778730780000018</c:v>
                </c:pt>
                <c:pt idx="932">
                  <c:v>-82.149148640000007</c:v>
                </c:pt>
                <c:pt idx="933">
                  <c:v>-82.680798280000005</c:v>
                </c:pt>
                <c:pt idx="934">
                  <c:v>-84.637996139999998</c:v>
                </c:pt>
                <c:pt idx="935">
                  <c:v>-85.884089899999992</c:v>
                </c:pt>
                <c:pt idx="936">
                  <c:v>-85.531081369999995</c:v>
                </c:pt>
                <c:pt idx="937">
                  <c:v>-82.539204870000006</c:v>
                </c:pt>
                <c:pt idx="938">
                  <c:v>-80.895015729999997</c:v>
                </c:pt>
                <c:pt idx="939">
                  <c:v>-81.31881448</c:v>
                </c:pt>
                <c:pt idx="940">
                  <c:v>-84.727760970000006</c:v>
                </c:pt>
                <c:pt idx="941">
                  <c:v>-83.096538980000005</c:v>
                </c:pt>
                <c:pt idx="942">
                  <c:v>-83.102043190000003</c:v>
                </c:pt>
                <c:pt idx="943">
                  <c:v>-81.571668750000001</c:v>
                </c:pt>
                <c:pt idx="944">
                  <c:v>-83.713491799999986</c:v>
                </c:pt>
                <c:pt idx="945">
                  <c:v>-82.662787620000003</c:v>
                </c:pt>
                <c:pt idx="946">
                  <c:v>-81.96598508000001</c:v>
                </c:pt>
                <c:pt idx="947">
                  <c:v>-79.674943159999998</c:v>
                </c:pt>
                <c:pt idx="948">
                  <c:v>-77.533447420000002</c:v>
                </c:pt>
                <c:pt idx="949">
                  <c:v>-75.56107750000001</c:v>
                </c:pt>
                <c:pt idx="950">
                  <c:v>-75.154277680000007</c:v>
                </c:pt>
                <c:pt idx="951">
                  <c:v>-72.526076240000009</c:v>
                </c:pt>
                <c:pt idx="952">
                  <c:v>-70.616648850000004</c:v>
                </c:pt>
                <c:pt idx="953">
                  <c:v>-66.644620969999991</c:v>
                </c:pt>
                <c:pt idx="954">
                  <c:v>-66.858555120000005</c:v>
                </c:pt>
                <c:pt idx="955">
                  <c:v>-63.61344093999999</c:v>
                </c:pt>
                <c:pt idx="956">
                  <c:v>-63.617181169999995</c:v>
                </c:pt>
                <c:pt idx="957">
                  <c:v>-63.917884950000001</c:v>
                </c:pt>
                <c:pt idx="958">
                  <c:v>-63.129475149999998</c:v>
                </c:pt>
                <c:pt idx="959">
                  <c:v>-59.502910139999997</c:v>
                </c:pt>
                <c:pt idx="960">
                  <c:v>-59.551835529999991</c:v>
                </c:pt>
                <c:pt idx="961">
                  <c:v>-56.22554620999999</c:v>
                </c:pt>
                <c:pt idx="962">
                  <c:v>-54.691895070000008</c:v>
                </c:pt>
                <c:pt idx="963">
                  <c:v>-53.606585020000004</c:v>
                </c:pt>
                <c:pt idx="964">
                  <c:v>-50.725043329999998</c:v>
                </c:pt>
                <c:pt idx="965">
                  <c:v>-46.738219440000009</c:v>
                </c:pt>
                <c:pt idx="966">
                  <c:v>-48.18431850000001</c:v>
                </c:pt>
                <c:pt idx="967">
                  <c:v>-49.85236329</c:v>
                </c:pt>
                <c:pt idx="968">
                  <c:v>-53.663689770000012</c:v>
                </c:pt>
                <c:pt idx="969">
                  <c:v>-54.078812970000001</c:v>
                </c:pt>
                <c:pt idx="970">
                  <c:v>-56.151837499999999</c:v>
                </c:pt>
                <c:pt idx="971">
                  <c:v>-56.606102570000004</c:v>
                </c:pt>
                <c:pt idx="972">
                  <c:v>-59.308238159999995</c:v>
                </c:pt>
                <c:pt idx="973">
                  <c:v>-59.60528802000001</c:v>
                </c:pt>
                <c:pt idx="974">
                  <c:v>-60.652622760000007</c:v>
                </c:pt>
                <c:pt idx="975">
                  <c:v>-60.826901590000006</c:v>
                </c:pt>
                <c:pt idx="976">
                  <c:v>-62.6943682</c:v>
                </c:pt>
                <c:pt idx="977">
                  <c:v>-63.892377579999994</c:v>
                </c:pt>
                <c:pt idx="978">
                  <c:v>-62.293525110000012</c:v>
                </c:pt>
                <c:pt idx="979">
                  <c:v>-63.53495997000001</c:v>
                </c:pt>
                <c:pt idx="980">
                  <c:v>-64.254467580000011</c:v>
                </c:pt>
                <c:pt idx="981">
                  <c:v>-64.477466440000001</c:v>
                </c:pt>
                <c:pt idx="982">
                  <c:v>-65.373712580000003</c:v>
                </c:pt>
                <c:pt idx="983">
                  <c:v>-65.56047525999999</c:v>
                </c:pt>
                <c:pt idx="984">
                  <c:v>-65.249285359999988</c:v>
                </c:pt>
                <c:pt idx="985">
                  <c:v>-63.401770089999999</c:v>
                </c:pt>
                <c:pt idx="986">
                  <c:v>-63.346199970000015</c:v>
                </c:pt>
                <c:pt idx="987">
                  <c:v>-63.861654189999989</c:v>
                </c:pt>
                <c:pt idx="988">
                  <c:v>-63.384659400000004</c:v>
                </c:pt>
                <c:pt idx="989">
                  <c:v>-65.861227649999989</c:v>
                </c:pt>
                <c:pt idx="990">
                  <c:v>-65.758921010000009</c:v>
                </c:pt>
                <c:pt idx="991">
                  <c:v>-66.898490580000015</c:v>
                </c:pt>
                <c:pt idx="992">
                  <c:v>-67.919071760000008</c:v>
                </c:pt>
                <c:pt idx="993">
                  <c:v>-65.097545589999996</c:v>
                </c:pt>
                <c:pt idx="994">
                  <c:v>-62.435459119999997</c:v>
                </c:pt>
                <c:pt idx="995">
                  <c:v>-60.601979540000009</c:v>
                </c:pt>
                <c:pt idx="996">
                  <c:v>-60.051992210000002</c:v>
                </c:pt>
                <c:pt idx="997">
                  <c:v>-59.201627709999997</c:v>
                </c:pt>
                <c:pt idx="998">
                  <c:v>-59.050147729999999</c:v>
                </c:pt>
                <c:pt idx="999">
                  <c:v>-61.066025860000011</c:v>
                </c:pt>
                <c:pt idx="1000">
                  <c:v>-60.959096300000013</c:v>
                </c:pt>
                <c:pt idx="1001">
                  <c:v>-62.127335049999992</c:v>
                </c:pt>
                <c:pt idx="1002">
                  <c:v>-66.91600059000001</c:v>
                </c:pt>
                <c:pt idx="1003">
                  <c:v>-67.501832849999985</c:v>
                </c:pt>
                <c:pt idx="1004">
                  <c:v>-67.349218519999994</c:v>
                </c:pt>
                <c:pt idx="1005">
                  <c:v>-64.847086270000005</c:v>
                </c:pt>
                <c:pt idx="1006">
                  <c:v>-66.607771619999994</c:v>
                </c:pt>
                <c:pt idx="1007">
                  <c:v>-65.132713989999985</c:v>
                </c:pt>
                <c:pt idx="1008">
                  <c:v>-68.722249899999994</c:v>
                </c:pt>
                <c:pt idx="1009">
                  <c:v>-72.160015479999998</c:v>
                </c:pt>
                <c:pt idx="1010">
                  <c:v>-75.780744839999983</c:v>
                </c:pt>
                <c:pt idx="1011">
                  <c:v>-75.405037809999996</c:v>
                </c:pt>
                <c:pt idx="1012">
                  <c:v>-75.597789779999999</c:v>
                </c:pt>
                <c:pt idx="1013">
                  <c:v>-77.497881750000005</c:v>
                </c:pt>
                <c:pt idx="1014">
                  <c:v>-79.300268790000004</c:v>
                </c:pt>
                <c:pt idx="1015">
                  <c:v>-81.414581210000009</c:v>
                </c:pt>
                <c:pt idx="1016">
                  <c:v>-80.415587040000005</c:v>
                </c:pt>
                <c:pt idx="1017">
                  <c:v>-78.780661559999999</c:v>
                </c:pt>
                <c:pt idx="1018">
                  <c:v>-78.884153240000003</c:v>
                </c:pt>
                <c:pt idx="1019">
                  <c:v>-77.705685079999995</c:v>
                </c:pt>
                <c:pt idx="1020">
                  <c:v>-77.91882772999999</c:v>
                </c:pt>
                <c:pt idx="1021">
                  <c:v>-78.741884769999984</c:v>
                </c:pt>
                <c:pt idx="1022">
                  <c:v>-77.122258619999997</c:v>
                </c:pt>
                <c:pt idx="1023">
                  <c:v>-80.957675970000011</c:v>
                </c:pt>
                <c:pt idx="1024">
                  <c:v>-79.926491110000001</c:v>
                </c:pt>
                <c:pt idx="1025">
                  <c:v>-80.932743590000015</c:v>
                </c:pt>
                <c:pt idx="1026">
                  <c:v>-80.699704490000002</c:v>
                </c:pt>
                <c:pt idx="1027">
                  <c:v>-78.06229325999999</c:v>
                </c:pt>
                <c:pt idx="1028">
                  <c:v>-79.835400780000015</c:v>
                </c:pt>
                <c:pt idx="1029">
                  <c:v>-81.133754350000004</c:v>
                </c:pt>
                <c:pt idx="1030">
                  <c:v>-84.864198890000011</c:v>
                </c:pt>
                <c:pt idx="1031">
                  <c:v>-89.084839189999968</c:v>
                </c:pt>
                <c:pt idx="1032">
                  <c:v>-93.130704290000011</c:v>
                </c:pt>
                <c:pt idx="1033">
                  <c:v>-95.124422879999997</c:v>
                </c:pt>
                <c:pt idx="1034">
                  <c:v>-97.687361130000014</c:v>
                </c:pt>
                <c:pt idx="1035">
                  <c:v>-99.966181219999996</c:v>
                </c:pt>
                <c:pt idx="1036">
                  <c:v>-105.29719559000002</c:v>
                </c:pt>
                <c:pt idx="1037">
                  <c:v>-111.38611448</c:v>
                </c:pt>
                <c:pt idx="1038">
                  <c:v>-114.43222942999999</c:v>
                </c:pt>
                <c:pt idx="1039">
                  <c:v>-115.92260258000002</c:v>
                </c:pt>
                <c:pt idx="1040">
                  <c:v>-118.96243080000001</c:v>
                </c:pt>
                <c:pt idx="1041">
                  <c:v>-124.42266610000003</c:v>
                </c:pt>
                <c:pt idx="1042">
                  <c:v>-129.9501482</c:v>
                </c:pt>
                <c:pt idx="1043">
                  <c:v>-136.43923794</c:v>
                </c:pt>
                <c:pt idx="1044">
                  <c:v>-141.99229534</c:v>
                </c:pt>
                <c:pt idx="1045">
                  <c:v>-148.51748246</c:v>
                </c:pt>
                <c:pt idx="1046">
                  <c:v>-151.67148592999999</c:v>
                </c:pt>
                <c:pt idx="1047">
                  <c:v>-153.84419957999998</c:v>
                </c:pt>
                <c:pt idx="1048">
                  <c:v>-155.55513070000001</c:v>
                </c:pt>
                <c:pt idx="1049">
                  <c:v>-158.37089977000002</c:v>
                </c:pt>
                <c:pt idx="1050">
                  <c:v>-159.20957583000001</c:v>
                </c:pt>
                <c:pt idx="1051">
                  <c:v>-164.55506443000002</c:v>
                </c:pt>
                <c:pt idx="1052">
                  <c:v>-168.74694912999999</c:v>
                </c:pt>
                <c:pt idx="1053">
                  <c:v>-171.24590160000002</c:v>
                </c:pt>
                <c:pt idx="1054">
                  <c:v>-176.43177760999998</c:v>
                </c:pt>
                <c:pt idx="1055">
                  <c:v>-173.37016323999995</c:v>
                </c:pt>
                <c:pt idx="1056">
                  <c:v>-171.03143925000001</c:v>
                </c:pt>
                <c:pt idx="1057">
                  <c:v>-172.09737539999998</c:v>
                </c:pt>
                <c:pt idx="1058">
                  <c:v>-171.26389779999997</c:v>
                </c:pt>
                <c:pt idx="1059">
                  <c:v>-167.89689465999999</c:v>
                </c:pt>
                <c:pt idx="1060">
                  <c:v>-168.18737315999999</c:v>
                </c:pt>
                <c:pt idx="1061">
                  <c:v>-166.81761591000003</c:v>
                </c:pt>
                <c:pt idx="1062">
                  <c:v>-166.84286243000003</c:v>
                </c:pt>
                <c:pt idx="1063">
                  <c:v>-166.03033008000003</c:v>
                </c:pt>
                <c:pt idx="1064">
                  <c:v>-164.85618547999999</c:v>
                </c:pt>
                <c:pt idx="1065">
                  <c:v>-161.61544759000003</c:v>
                </c:pt>
                <c:pt idx="1066">
                  <c:v>-158.40416982000002</c:v>
                </c:pt>
                <c:pt idx="1067">
                  <c:v>-159.39932233000005</c:v>
                </c:pt>
                <c:pt idx="1068">
                  <c:v>-157.68833834999998</c:v>
                </c:pt>
                <c:pt idx="1069">
                  <c:v>-160.77864534</c:v>
                </c:pt>
                <c:pt idx="1070">
                  <c:v>-156.34688961999998</c:v>
                </c:pt>
                <c:pt idx="1071">
                  <c:v>-158.20442175999997</c:v>
                </c:pt>
                <c:pt idx="1072">
                  <c:v>-160.2779985</c:v>
                </c:pt>
                <c:pt idx="1073">
                  <c:v>-156.63898164</c:v>
                </c:pt>
                <c:pt idx="1074">
                  <c:v>-154.11062968000002</c:v>
                </c:pt>
                <c:pt idx="1075">
                  <c:v>-154.89643819</c:v>
                </c:pt>
                <c:pt idx="1076">
                  <c:v>-147.92239941</c:v>
                </c:pt>
                <c:pt idx="1077">
                  <c:v>-143.77802517999999</c:v>
                </c:pt>
                <c:pt idx="1078">
                  <c:v>-142.87549872000002</c:v>
                </c:pt>
                <c:pt idx="1079">
                  <c:v>-135.64107883</c:v>
                </c:pt>
                <c:pt idx="1080">
                  <c:v>-138.92837937000002</c:v>
                </c:pt>
                <c:pt idx="1081">
                  <c:v>-139.66276930000001</c:v>
                </c:pt>
                <c:pt idx="1082">
                  <c:v>-141.49577732</c:v>
                </c:pt>
                <c:pt idx="1083">
                  <c:v>-139.27096955999997</c:v>
                </c:pt>
                <c:pt idx="1084">
                  <c:v>-138.80717513000002</c:v>
                </c:pt>
                <c:pt idx="1085">
                  <c:v>-132.60892634999999</c:v>
                </c:pt>
                <c:pt idx="1086">
                  <c:v>-133.62882255</c:v>
                </c:pt>
                <c:pt idx="1087">
                  <c:v>-128.75738594000001</c:v>
                </c:pt>
                <c:pt idx="1088">
                  <c:v>-122.63713557</c:v>
                </c:pt>
                <c:pt idx="1089">
                  <c:v>-120.66074399999998</c:v>
                </c:pt>
                <c:pt idx="1090">
                  <c:v>-122.61213853999999</c:v>
                </c:pt>
                <c:pt idx="1091">
                  <c:v>-122.35126481000002</c:v>
                </c:pt>
                <c:pt idx="1092">
                  <c:v>-115.81804192999999</c:v>
                </c:pt>
                <c:pt idx="1093">
                  <c:v>-111.31609938000001</c:v>
                </c:pt>
                <c:pt idx="1094">
                  <c:v>-106.03218965999999</c:v>
                </c:pt>
                <c:pt idx="1095">
                  <c:v>-103.90568963</c:v>
                </c:pt>
                <c:pt idx="1096">
                  <c:v>-101.97620769000001</c:v>
                </c:pt>
                <c:pt idx="1097">
                  <c:v>-98.867774810000029</c:v>
                </c:pt>
                <c:pt idx="1098">
                  <c:v>-100.77358903000002</c:v>
                </c:pt>
                <c:pt idx="1099">
                  <c:v>-99.126881360000013</c:v>
                </c:pt>
                <c:pt idx="1100">
                  <c:v>-97.32910708999998</c:v>
                </c:pt>
                <c:pt idx="1101">
                  <c:v>-95.606323909999986</c:v>
                </c:pt>
                <c:pt idx="1102">
                  <c:v>-95.234277869999971</c:v>
                </c:pt>
                <c:pt idx="1103">
                  <c:v>-93.640898759999999</c:v>
                </c:pt>
                <c:pt idx="1104">
                  <c:v>-93.983215950000016</c:v>
                </c:pt>
                <c:pt idx="1105">
                  <c:v>-90.560733710000008</c:v>
                </c:pt>
                <c:pt idx="1106">
                  <c:v>-86.412032029999992</c:v>
                </c:pt>
                <c:pt idx="1107">
                  <c:v>-80.136973269999999</c:v>
                </c:pt>
                <c:pt idx="1108">
                  <c:v>-81.151614569999992</c:v>
                </c:pt>
                <c:pt idx="1109">
                  <c:v>-79.22982691</c:v>
                </c:pt>
                <c:pt idx="1110">
                  <c:v>-79.351574660000011</c:v>
                </c:pt>
                <c:pt idx="1111">
                  <c:v>-75.103513750000005</c:v>
                </c:pt>
                <c:pt idx="1112">
                  <c:v>-74.545064129999986</c:v>
                </c:pt>
                <c:pt idx="1113">
                  <c:v>-75.869661629999996</c:v>
                </c:pt>
                <c:pt idx="1114">
                  <c:v>-73.287894159999993</c:v>
                </c:pt>
                <c:pt idx="1115">
                  <c:v>-70.734819439999995</c:v>
                </c:pt>
                <c:pt idx="1116">
                  <c:v>-68.077480260000002</c:v>
                </c:pt>
                <c:pt idx="1117">
                  <c:v>-67.454136049999988</c:v>
                </c:pt>
                <c:pt idx="1118">
                  <c:v>-68.024452919999987</c:v>
                </c:pt>
                <c:pt idx="1119">
                  <c:v>-65.274827409999986</c:v>
                </c:pt>
                <c:pt idx="1120">
                  <c:v>-64.694538039999998</c:v>
                </c:pt>
                <c:pt idx="1121">
                  <c:v>-63.783186439999987</c:v>
                </c:pt>
                <c:pt idx="1122">
                  <c:v>-64.025349319999989</c:v>
                </c:pt>
                <c:pt idx="1123">
                  <c:v>-61.318698580000003</c:v>
                </c:pt>
                <c:pt idx="1124">
                  <c:v>-60.697232329999999</c:v>
                </c:pt>
                <c:pt idx="1125">
                  <c:v>-61.210124089999994</c:v>
                </c:pt>
                <c:pt idx="1126">
                  <c:v>-63.418893479999994</c:v>
                </c:pt>
                <c:pt idx="1127">
                  <c:v>-61.595371059999991</c:v>
                </c:pt>
                <c:pt idx="1128">
                  <c:v>-63.282996100000013</c:v>
                </c:pt>
                <c:pt idx="1129">
                  <c:v>-64.869725299999999</c:v>
                </c:pt>
                <c:pt idx="1130">
                  <c:v>-65.51552267000001</c:v>
                </c:pt>
                <c:pt idx="1131">
                  <c:v>-65.035952640000005</c:v>
                </c:pt>
                <c:pt idx="1132">
                  <c:v>-66.828091339999986</c:v>
                </c:pt>
                <c:pt idx="1133">
                  <c:v>-64.050661739999995</c:v>
                </c:pt>
                <c:pt idx="1134">
                  <c:v>-69.076285679999998</c:v>
                </c:pt>
                <c:pt idx="1135">
                  <c:v>-68.510694330000007</c:v>
                </c:pt>
                <c:pt idx="1136">
                  <c:v>-67.692967720000013</c:v>
                </c:pt>
                <c:pt idx="1137">
                  <c:v>-69.971241320000004</c:v>
                </c:pt>
                <c:pt idx="1138">
                  <c:v>-68.815961110000003</c:v>
                </c:pt>
                <c:pt idx="1139">
                  <c:v>-70.202649079999986</c:v>
                </c:pt>
                <c:pt idx="1140">
                  <c:v>-68.804527710000002</c:v>
                </c:pt>
                <c:pt idx="1141">
                  <c:v>-71.739251199999998</c:v>
                </c:pt>
                <c:pt idx="1142">
                  <c:v>-74.514077600000007</c:v>
                </c:pt>
                <c:pt idx="1143">
                  <c:v>-76.308946840000004</c:v>
                </c:pt>
                <c:pt idx="1144">
                  <c:v>-75.783929920000006</c:v>
                </c:pt>
                <c:pt idx="1145">
                  <c:v>-78.629281920000011</c:v>
                </c:pt>
                <c:pt idx="1146">
                  <c:v>-76.960099669999991</c:v>
                </c:pt>
                <c:pt idx="1147">
                  <c:v>-78.318658819999968</c:v>
                </c:pt>
                <c:pt idx="1148">
                  <c:v>-80.6522243</c:v>
                </c:pt>
                <c:pt idx="1149">
                  <c:v>-81.059475309999996</c:v>
                </c:pt>
                <c:pt idx="1150">
                  <c:v>-80.019173680000009</c:v>
                </c:pt>
                <c:pt idx="1151">
                  <c:v>-78.317711189999997</c:v>
                </c:pt>
                <c:pt idx="1152">
                  <c:v>-77.401531990000009</c:v>
                </c:pt>
                <c:pt idx="1153">
                  <c:v>-75.351899990000007</c:v>
                </c:pt>
                <c:pt idx="1154">
                  <c:v>-74.074078849999992</c:v>
                </c:pt>
                <c:pt idx="1155">
                  <c:v>-72.562153699999996</c:v>
                </c:pt>
                <c:pt idx="1156">
                  <c:v>-73.77472929999999</c:v>
                </c:pt>
                <c:pt idx="1157">
                  <c:v>-75.374445789999996</c:v>
                </c:pt>
                <c:pt idx="1158">
                  <c:v>-74.054272339999983</c:v>
                </c:pt>
                <c:pt idx="1159">
                  <c:v>-70.16265998999998</c:v>
                </c:pt>
                <c:pt idx="1160">
                  <c:v>-70.967855159999999</c:v>
                </c:pt>
                <c:pt idx="1161">
                  <c:v>-70.639777800000005</c:v>
                </c:pt>
                <c:pt idx="1162">
                  <c:v>-67.972285240000005</c:v>
                </c:pt>
                <c:pt idx="1163">
                  <c:v>-68.445914439999981</c:v>
                </c:pt>
                <c:pt idx="1164">
                  <c:v>-72.643582959999989</c:v>
                </c:pt>
                <c:pt idx="1165">
                  <c:v>-75.396648529999993</c:v>
                </c:pt>
                <c:pt idx="1166">
                  <c:v>-73.500966969999993</c:v>
                </c:pt>
                <c:pt idx="1167">
                  <c:v>-70.490746019999989</c:v>
                </c:pt>
                <c:pt idx="1168">
                  <c:v>-66.580040430000011</c:v>
                </c:pt>
                <c:pt idx="1169">
                  <c:v>-69.092384390000007</c:v>
                </c:pt>
                <c:pt idx="1170">
                  <c:v>-68.128178950000006</c:v>
                </c:pt>
                <c:pt idx="1171">
                  <c:v>-69.189080480000001</c:v>
                </c:pt>
                <c:pt idx="1172">
                  <c:v>-68.337285949999995</c:v>
                </c:pt>
                <c:pt idx="1173">
                  <c:v>-65.254843989999998</c:v>
                </c:pt>
                <c:pt idx="1174">
                  <c:v>-69.359932889999996</c:v>
                </c:pt>
                <c:pt idx="1175">
                  <c:v>-69.424804940000001</c:v>
                </c:pt>
                <c:pt idx="1176">
                  <c:v>-69.512041069999995</c:v>
                </c:pt>
                <c:pt idx="1177">
                  <c:v>-70.624674889999994</c:v>
                </c:pt>
                <c:pt idx="1178">
                  <c:v>-69.493303099999991</c:v>
                </c:pt>
                <c:pt idx="1179">
                  <c:v>-71.680557319999991</c:v>
                </c:pt>
                <c:pt idx="1180">
                  <c:v>-74.562244800000002</c:v>
                </c:pt>
                <c:pt idx="1181">
                  <c:v>-73.759615939999989</c:v>
                </c:pt>
                <c:pt idx="1182">
                  <c:v>-69.446728860000007</c:v>
                </c:pt>
                <c:pt idx="1183">
                  <c:v>-70.00805299000001</c:v>
                </c:pt>
                <c:pt idx="1184">
                  <c:v>-70.26499973</c:v>
                </c:pt>
                <c:pt idx="1185">
                  <c:v>-69.093765329999997</c:v>
                </c:pt>
                <c:pt idx="1186">
                  <c:v>-69.537586250000004</c:v>
                </c:pt>
                <c:pt idx="1187">
                  <c:v>-68.908299509999992</c:v>
                </c:pt>
                <c:pt idx="1188">
                  <c:v>-72.233588889999993</c:v>
                </c:pt>
                <c:pt idx="1189">
                  <c:v>-67.948162639999993</c:v>
                </c:pt>
                <c:pt idx="1190">
                  <c:v>-67.440581249999994</c:v>
                </c:pt>
                <c:pt idx="1191">
                  <c:v>-69.31160263999999</c:v>
                </c:pt>
                <c:pt idx="1192">
                  <c:v>-72.07230629</c:v>
                </c:pt>
                <c:pt idx="1193">
                  <c:v>-73.09053080999999</c:v>
                </c:pt>
                <c:pt idx="1194">
                  <c:v>-71.37253342999999</c:v>
                </c:pt>
                <c:pt idx="1195">
                  <c:v>-70.219195450000001</c:v>
                </c:pt>
                <c:pt idx="1196">
                  <c:v>-68.505519979999988</c:v>
                </c:pt>
                <c:pt idx="1197">
                  <c:v>-68.523320589999997</c:v>
                </c:pt>
                <c:pt idx="1198">
                  <c:v>-68.102945550000001</c:v>
                </c:pt>
                <c:pt idx="1199">
                  <c:v>-63.750871610000004</c:v>
                </c:pt>
                <c:pt idx="1200">
                  <c:v>-64.713117950000012</c:v>
                </c:pt>
                <c:pt idx="1201">
                  <c:v>-64.885319200000026</c:v>
                </c:pt>
                <c:pt idx="1202">
                  <c:v>-66.523180320000009</c:v>
                </c:pt>
                <c:pt idx="1203">
                  <c:v>-68.319801670000004</c:v>
                </c:pt>
                <c:pt idx="1204">
                  <c:v>-66.231267349999996</c:v>
                </c:pt>
                <c:pt idx="1205">
                  <c:v>-65.713765640000005</c:v>
                </c:pt>
                <c:pt idx="1206">
                  <c:v>-67.009893129999995</c:v>
                </c:pt>
                <c:pt idx="1207">
                  <c:v>-68.790545819999991</c:v>
                </c:pt>
                <c:pt idx="1208">
                  <c:v>-71.11457965999999</c:v>
                </c:pt>
                <c:pt idx="1209">
                  <c:v>-74.466429509999998</c:v>
                </c:pt>
                <c:pt idx="1210">
                  <c:v>-76.361857090000001</c:v>
                </c:pt>
                <c:pt idx="1211">
                  <c:v>-78.203794240000022</c:v>
                </c:pt>
                <c:pt idx="1212">
                  <c:v>-80.552902860000003</c:v>
                </c:pt>
                <c:pt idx="1213">
                  <c:v>-81.495428930000003</c:v>
                </c:pt>
                <c:pt idx="1214">
                  <c:v>-84.578369189999989</c:v>
                </c:pt>
                <c:pt idx="1215">
                  <c:v>-84.44274222</c:v>
                </c:pt>
                <c:pt idx="1216">
                  <c:v>-82.453190610000007</c:v>
                </c:pt>
                <c:pt idx="1217">
                  <c:v>-79.498901169999996</c:v>
                </c:pt>
                <c:pt idx="1218">
                  <c:v>-79.946750429999994</c:v>
                </c:pt>
                <c:pt idx="1219">
                  <c:v>-79.132798579999999</c:v>
                </c:pt>
                <c:pt idx="1220">
                  <c:v>-82.812863699999994</c:v>
                </c:pt>
                <c:pt idx="1221">
                  <c:v>-82.18329915999999</c:v>
                </c:pt>
                <c:pt idx="1222">
                  <c:v>-80.500531659999993</c:v>
                </c:pt>
                <c:pt idx="1223">
                  <c:v>-80.636129879999999</c:v>
                </c:pt>
                <c:pt idx="1224">
                  <c:v>-80.846485950000016</c:v>
                </c:pt>
                <c:pt idx="1225">
                  <c:v>-81.114799770000005</c:v>
                </c:pt>
                <c:pt idx="1226">
                  <c:v>-84.074169260000005</c:v>
                </c:pt>
                <c:pt idx="1227">
                  <c:v>-83.727891889999995</c:v>
                </c:pt>
                <c:pt idx="1228">
                  <c:v>-82.552492409999999</c:v>
                </c:pt>
                <c:pt idx="1229">
                  <c:v>-83.01598211000001</c:v>
                </c:pt>
                <c:pt idx="1230">
                  <c:v>-81.917494820000016</c:v>
                </c:pt>
                <c:pt idx="1231">
                  <c:v>-82.573952989999995</c:v>
                </c:pt>
                <c:pt idx="1232">
                  <c:v>-82.458128059999993</c:v>
                </c:pt>
                <c:pt idx="1233">
                  <c:v>-80.211518800000007</c:v>
                </c:pt>
                <c:pt idx="1234">
                  <c:v>-78.632683380000003</c:v>
                </c:pt>
                <c:pt idx="1235">
                  <c:v>-76.931775770000002</c:v>
                </c:pt>
                <c:pt idx="1236">
                  <c:v>-78.070658330000001</c:v>
                </c:pt>
                <c:pt idx="1237">
                  <c:v>-76.234289910000001</c:v>
                </c:pt>
                <c:pt idx="1238">
                  <c:v>-71.893700820000007</c:v>
                </c:pt>
                <c:pt idx="1239">
                  <c:v>-70.631089280000012</c:v>
                </c:pt>
                <c:pt idx="1240">
                  <c:v>-69.759409130000009</c:v>
                </c:pt>
                <c:pt idx="1241">
                  <c:v>-69.909911500000007</c:v>
                </c:pt>
                <c:pt idx="1242">
                  <c:v>-69.750418749999994</c:v>
                </c:pt>
                <c:pt idx="1243">
                  <c:v>-70.612813000000003</c:v>
                </c:pt>
                <c:pt idx="1244">
                  <c:v>-72.906377640000002</c:v>
                </c:pt>
                <c:pt idx="1245">
                  <c:v>-70.738930840000009</c:v>
                </c:pt>
                <c:pt idx="1246">
                  <c:v>-72.149191170000009</c:v>
                </c:pt>
                <c:pt idx="1247">
                  <c:v>-72.623957320000002</c:v>
                </c:pt>
                <c:pt idx="1248">
                  <c:v>-72.761023510000001</c:v>
                </c:pt>
                <c:pt idx="1249">
                  <c:v>-75.682469999999995</c:v>
                </c:pt>
                <c:pt idx="1250">
                  <c:v>-75.925430779999999</c:v>
                </c:pt>
                <c:pt idx="1251">
                  <c:v>-76.66681312</c:v>
                </c:pt>
                <c:pt idx="1252">
                  <c:v>-76.210373759999996</c:v>
                </c:pt>
                <c:pt idx="1253">
                  <c:v>-77.563877300000016</c:v>
                </c:pt>
                <c:pt idx="1254">
                  <c:v>-78.546990730000019</c:v>
                </c:pt>
                <c:pt idx="1255">
                  <c:v>-78.367660279999996</c:v>
                </c:pt>
                <c:pt idx="1256">
                  <c:v>-76.593222539999999</c:v>
                </c:pt>
                <c:pt idx="1257">
                  <c:v>-75.94924730999999</c:v>
                </c:pt>
                <c:pt idx="1258">
                  <c:v>-76.596199560000002</c:v>
                </c:pt>
                <c:pt idx="1259">
                  <c:v>-74.075281789999991</c:v>
                </c:pt>
                <c:pt idx="1260">
                  <c:v>-74.254096559999994</c:v>
                </c:pt>
                <c:pt idx="1261">
                  <c:v>-74.191338579999993</c:v>
                </c:pt>
                <c:pt idx="1262">
                  <c:v>-74.061764260000004</c:v>
                </c:pt>
                <c:pt idx="1263">
                  <c:v>-74.898897239999997</c:v>
                </c:pt>
                <c:pt idx="1264">
                  <c:v>-74.230664410000003</c:v>
                </c:pt>
                <c:pt idx="1265">
                  <c:v>-75.627615339999991</c:v>
                </c:pt>
                <c:pt idx="1266">
                  <c:v>-73.789926140000006</c:v>
                </c:pt>
                <c:pt idx="1267">
                  <c:v>-74.299120849999994</c:v>
                </c:pt>
                <c:pt idx="1268">
                  <c:v>-74.48903765</c:v>
                </c:pt>
                <c:pt idx="1269">
                  <c:v>-72.484617099999994</c:v>
                </c:pt>
                <c:pt idx="1270">
                  <c:v>-70.817828240000011</c:v>
                </c:pt>
                <c:pt idx="1271">
                  <c:v>-71.207409550000008</c:v>
                </c:pt>
                <c:pt idx="1272">
                  <c:v>-71.67329414000001</c:v>
                </c:pt>
                <c:pt idx="1273">
                  <c:v>-72.018671920000003</c:v>
                </c:pt>
                <c:pt idx="1274">
                  <c:v>-69.10001831999999</c:v>
                </c:pt>
                <c:pt idx="1275">
                  <c:v>-67.789392599999985</c:v>
                </c:pt>
                <c:pt idx="1276">
                  <c:v>-63.850031639999997</c:v>
                </c:pt>
                <c:pt idx="1277">
                  <c:v>-64.653698419999998</c:v>
                </c:pt>
                <c:pt idx="1278">
                  <c:v>-62.531219239999999</c:v>
                </c:pt>
                <c:pt idx="1279">
                  <c:v>-60.52480199999998</c:v>
                </c:pt>
                <c:pt idx="1280">
                  <c:v>-59.956525150000004</c:v>
                </c:pt>
                <c:pt idx="1281">
                  <c:v>-59.960885900000001</c:v>
                </c:pt>
                <c:pt idx="1282">
                  <c:v>-62.822869959999998</c:v>
                </c:pt>
                <c:pt idx="1283">
                  <c:v>-61.64670598999998</c:v>
                </c:pt>
                <c:pt idx="1284">
                  <c:v>-62.071271070000002</c:v>
                </c:pt>
                <c:pt idx="1285">
                  <c:v>-64.093384870000008</c:v>
                </c:pt>
                <c:pt idx="1286">
                  <c:v>-61.287061490000006</c:v>
                </c:pt>
                <c:pt idx="1287">
                  <c:v>-64.084587940000006</c:v>
                </c:pt>
                <c:pt idx="1288">
                  <c:v>-62.707440529999992</c:v>
                </c:pt>
                <c:pt idx="1289">
                  <c:v>-60.805990900000005</c:v>
                </c:pt>
                <c:pt idx="1290">
                  <c:v>-58.256521809999995</c:v>
                </c:pt>
                <c:pt idx="1291">
                  <c:v>-58.570563839999998</c:v>
                </c:pt>
                <c:pt idx="1292">
                  <c:v>-59.427667929999998</c:v>
                </c:pt>
                <c:pt idx="1293">
                  <c:v>-57.447729560000013</c:v>
                </c:pt>
                <c:pt idx="1294">
                  <c:v>-58.577568439999993</c:v>
                </c:pt>
                <c:pt idx="1295">
                  <c:v>-62.100213269999998</c:v>
                </c:pt>
                <c:pt idx="1296">
                  <c:v>-61.955078579999999</c:v>
                </c:pt>
                <c:pt idx="1297">
                  <c:v>-64.913341749999987</c:v>
                </c:pt>
                <c:pt idx="1298">
                  <c:v>-64.556967910000012</c:v>
                </c:pt>
                <c:pt idx="1299">
                  <c:v>-66.508708409999997</c:v>
                </c:pt>
                <c:pt idx="1300">
                  <c:v>-68.341007199999993</c:v>
                </c:pt>
                <c:pt idx="1301">
                  <c:v>-68.799070330000006</c:v>
                </c:pt>
                <c:pt idx="1302">
                  <c:v>-67.34556628</c:v>
                </c:pt>
                <c:pt idx="1303">
                  <c:v>-69.657748949999998</c:v>
                </c:pt>
                <c:pt idx="1304">
                  <c:v>-72.963646060000002</c:v>
                </c:pt>
                <c:pt idx="1305">
                  <c:v>-75.372022079999994</c:v>
                </c:pt>
                <c:pt idx="1306">
                  <c:v>-76.772278090000015</c:v>
                </c:pt>
                <c:pt idx="1307">
                  <c:v>-75.560266680000012</c:v>
                </c:pt>
                <c:pt idx="1308">
                  <c:v>-78.602282279999997</c:v>
                </c:pt>
                <c:pt idx="1309">
                  <c:v>-78.865132030000026</c:v>
                </c:pt>
                <c:pt idx="1310">
                  <c:v>-77.81933918</c:v>
                </c:pt>
                <c:pt idx="1311">
                  <c:v>-79.897232070000015</c:v>
                </c:pt>
                <c:pt idx="1312">
                  <c:v>-80.632626590000015</c:v>
                </c:pt>
                <c:pt idx="1313">
                  <c:v>-80.552144440000006</c:v>
                </c:pt>
                <c:pt idx="1314">
                  <c:v>-81.156335969999986</c:v>
                </c:pt>
                <c:pt idx="1315">
                  <c:v>-83.695083249999982</c:v>
                </c:pt>
                <c:pt idx="1316">
                  <c:v>-85.347039549999991</c:v>
                </c:pt>
                <c:pt idx="1317">
                  <c:v>-85.163181860000009</c:v>
                </c:pt>
                <c:pt idx="1318">
                  <c:v>-90.494196419999994</c:v>
                </c:pt>
                <c:pt idx="1319">
                  <c:v>-91.041735329999995</c:v>
                </c:pt>
                <c:pt idx="1320">
                  <c:v>-87.519202899999982</c:v>
                </c:pt>
                <c:pt idx="1321">
                  <c:v>-89.008289640000001</c:v>
                </c:pt>
                <c:pt idx="1322">
                  <c:v>-88.778932420000004</c:v>
                </c:pt>
                <c:pt idx="1323">
                  <c:v>-90.971471590000007</c:v>
                </c:pt>
                <c:pt idx="1324">
                  <c:v>-91.216791759999992</c:v>
                </c:pt>
                <c:pt idx="1325">
                  <c:v>-88.827726429999998</c:v>
                </c:pt>
                <c:pt idx="1326">
                  <c:v>-87.77533015000003</c:v>
                </c:pt>
                <c:pt idx="1327">
                  <c:v>-91.465039169999983</c:v>
                </c:pt>
                <c:pt idx="1328">
                  <c:v>-88.611398790000024</c:v>
                </c:pt>
                <c:pt idx="1329">
                  <c:v>-87.23023173</c:v>
                </c:pt>
                <c:pt idx="1330">
                  <c:v>-84.686695389999983</c:v>
                </c:pt>
                <c:pt idx="1331">
                  <c:v>-83.401743289999999</c:v>
                </c:pt>
                <c:pt idx="1332">
                  <c:v>-87.518044370000013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928-4058-A5FF-0FDF9C8CA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954528"/>
        <c:axId val="1554955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sac_150it!$B$1</c15:sqref>
                        </c15:formulaRef>
                      </c:ext>
                    </c:extLst>
                    <c:strCache>
                      <c:ptCount val="1"/>
                      <c:pt idx="0">
                        <c:v>train/n_updates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sac_150it!$A$2:$A$1334</c15:sqref>
                        </c15:formulaRef>
                      </c:ext>
                    </c:extLst>
                    <c:strCache>
                      <c:ptCount val="1333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progress1.csv</c:v>
                      </c:pt>
                      <c:pt idx="99">
                        <c:v>progress1.csv</c:v>
                      </c:pt>
                      <c:pt idx="100">
                        <c:v>progress1.csv</c:v>
                      </c:pt>
                      <c:pt idx="101">
                        <c:v>progress1.csv</c:v>
                      </c:pt>
                      <c:pt idx="102">
                        <c:v>progress1.csv</c:v>
                      </c:pt>
                      <c:pt idx="103">
                        <c:v>progress1.csv</c:v>
                      </c:pt>
                      <c:pt idx="104">
                        <c:v>progress1.csv</c:v>
                      </c:pt>
                      <c:pt idx="105">
                        <c:v>progress1.csv</c:v>
                      </c:pt>
                      <c:pt idx="106">
                        <c:v>progress1.csv</c:v>
                      </c:pt>
                      <c:pt idx="107">
                        <c:v>progress1.csv</c:v>
                      </c:pt>
                      <c:pt idx="108">
                        <c:v>progress1.csv</c:v>
                      </c:pt>
                      <c:pt idx="109">
                        <c:v>progress1.csv</c:v>
                      </c:pt>
                      <c:pt idx="110">
                        <c:v>progress1.csv</c:v>
                      </c:pt>
                      <c:pt idx="111">
                        <c:v>progress1.csv</c:v>
                      </c:pt>
                      <c:pt idx="112">
                        <c:v>progress1.csv</c:v>
                      </c:pt>
                      <c:pt idx="113">
                        <c:v>progress1.csv</c:v>
                      </c:pt>
                      <c:pt idx="114">
                        <c:v>progress1.csv</c:v>
                      </c:pt>
                      <c:pt idx="115">
                        <c:v>progress1.csv</c:v>
                      </c:pt>
                      <c:pt idx="116">
                        <c:v>progress1.csv</c:v>
                      </c:pt>
                      <c:pt idx="117">
                        <c:v>progress1.csv</c:v>
                      </c:pt>
                      <c:pt idx="118">
                        <c:v>progress1.csv</c:v>
                      </c:pt>
                      <c:pt idx="119">
                        <c:v>progress1.csv</c:v>
                      </c:pt>
                      <c:pt idx="120">
                        <c:v>progress1.csv</c:v>
                      </c:pt>
                      <c:pt idx="121">
                        <c:v>progress1.csv</c:v>
                      </c:pt>
                      <c:pt idx="122">
                        <c:v>progress1.csv</c:v>
                      </c:pt>
                      <c:pt idx="123">
                        <c:v>progress1.csv</c:v>
                      </c:pt>
                      <c:pt idx="124">
                        <c:v>progress1.csv</c:v>
                      </c:pt>
                      <c:pt idx="125">
                        <c:v>progress1.csv</c:v>
                      </c:pt>
                      <c:pt idx="126">
                        <c:v>progress1.csv</c:v>
                      </c:pt>
                      <c:pt idx="127">
                        <c:v>progress1.csv</c:v>
                      </c:pt>
                      <c:pt idx="128">
                        <c:v>progress1.csv</c:v>
                      </c:pt>
                      <c:pt idx="129">
                        <c:v>progress1.csv</c:v>
                      </c:pt>
                      <c:pt idx="130">
                        <c:v>progress1.csv</c:v>
                      </c:pt>
                      <c:pt idx="131">
                        <c:v>progress1.csv</c:v>
                      </c:pt>
                      <c:pt idx="132">
                        <c:v>progress1.csv</c:v>
                      </c:pt>
                      <c:pt idx="133">
                        <c:v>progress1.csv</c:v>
                      </c:pt>
                      <c:pt idx="134">
                        <c:v>progress1.csv</c:v>
                      </c:pt>
                      <c:pt idx="135">
                        <c:v>progress1.csv</c:v>
                      </c:pt>
                      <c:pt idx="136">
                        <c:v>progress1.csv</c:v>
                      </c:pt>
                      <c:pt idx="137">
                        <c:v>progress1.csv</c:v>
                      </c:pt>
                      <c:pt idx="138">
                        <c:v>progress1.csv</c:v>
                      </c:pt>
                      <c:pt idx="139">
                        <c:v>progress1.csv</c:v>
                      </c:pt>
                      <c:pt idx="140">
                        <c:v>progress1.csv</c:v>
                      </c:pt>
                      <c:pt idx="141">
                        <c:v>progress1.csv</c:v>
                      </c:pt>
                      <c:pt idx="142">
                        <c:v>progress1.csv</c:v>
                      </c:pt>
                      <c:pt idx="143">
                        <c:v>progress1.csv</c:v>
                      </c:pt>
                      <c:pt idx="144">
                        <c:v>progress1.csv</c:v>
                      </c:pt>
                      <c:pt idx="145">
                        <c:v>progress1.csv</c:v>
                      </c:pt>
                      <c:pt idx="146">
                        <c:v>progress1.csv</c:v>
                      </c:pt>
                      <c:pt idx="147">
                        <c:v>progress1.csv</c:v>
                      </c:pt>
                      <c:pt idx="148">
                        <c:v>progress1.csv</c:v>
                      </c:pt>
                      <c:pt idx="149">
                        <c:v>progress1.csv</c:v>
                      </c:pt>
                      <c:pt idx="150">
                        <c:v>progress1.csv</c:v>
                      </c:pt>
                      <c:pt idx="151">
                        <c:v>progress1.csv</c:v>
                      </c:pt>
                      <c:pt idx="152">
                        <c:v>progress1.csv</c:v>
                      </c:pt>
                      <c:pt idx="153">
                        <c:v>progress1.csv</c:v>
                      </c:pt>
                      <c:pt idx="154">
                        <c:v>progress1.csv</c:v>
                      </c:pt>
                      <c:pt idx="155">
                        <c:v>progress1.csv</c:v>
                      </c:pt>
                      <c:pt idx="156">
                        <c:v>progress1.csv</c:v>
                      </c:pt>
                      <c:pt idx="157">
                        <c:v>progress1.csv</c:v>
                      </c:pt>
                      <c:pt idx="158">
                        <c:v>progress1.csv</c:v>
                      </c:pt>
                      <c:pt idx="159">
                        <c:v>progress1.csv</c:v>
                      </c:pt>
                      <c:pt idx="160">
                        <c:v>progress1.csv</c:v>
                      </c:pt>
                      <c:pt idx="161">
                        <c:v>progress1.csv</c:v>
                      </c:pt>
                      <c:pt idx="162">
                        <c:v>progress1.csv</c:v>
                      </c:pt>
                      <c:pt idx="163">
                        <c:v>progress1.csv</c:v>
                      </c:pt>
                      <c:pt idx="164">
                        <c:v>progress1.csv</c:v>
                      </c:pt>
                      <c:pt idx="165">
                        <c:v>progress1.csv</c:v>
                      </c:pt>
                      <c:pt idx="166">
                        <c:v>progress1.csv</c:v>
                      </c:pt>
                      <c:pt idx="167">
                        <c:v>progress1.csv</c:v>
                      </c:pt>
                      <c:pt idx="168">
                        <c:v>progress1.csv</c:v>
                      </c:pt>
                      <c:pt idx="169">
                        <c:v>progress1.csv</c:v>
                      </c:pt>
                      <c:pt idx="170">
                        <c:v>progress1.csv</c:v>
                      </c:pt>
                      <c:pt idx="171">
                        <c:v>progress1.csv</c:v>
                      </c:pt>
                      <c:pt idx="172">
                        <c:v>progress1.csv</c:v>
                      </c:pt>
                      <c:pt idx="173">
                        <c:v>progress1.csv</c:v>
                      </c:pt>
                      <c:pt idx="174">
                        <c:v>progress1.csv</c:v>
                      </c:pt>
                      <c:pt idx="175">
                        <c:v>progress1.csv</c:v>
                      </c:pt>
                      <c:pt idx="176">
                        <c:v>progress1.csv</c:v>
                      </c:pt>
                      <c:pt idx="177">
                        <c:v>progress1.csv</c:v>
                      </c:pt>
                      <c:pt idx="178">
                        <c:v>progress1.csv</c:v>
                      </c:pt>
                      <c:pt idx="179">
                        <c:v>progress1.csv</c:v>
                      </c:pt>
                      <c:pt idx="180">
                        <c:v>progress1.csv</c:v>
                      </c:pt>
                      <c:pt idx="181">
                        <c:v>progress1.csv</c:v>
                      </c:pt>
                      <c:pt idx="182">
                        <c:v>progress1.csv</c:v>
                      </c:pt>
                      <c:pt idx="183">
                        <c:v>progress1.csv</c:v>
                      </c:pt>
                      <c:pt idx="184">
                        <c:v>progress1.csv</c:v>
                      </c:pt>
                      <c:pt idx="185">
                        <c:v>progress1.csv</c:v>
                      </c:pt>
                      <c:pt idx="186">
                        <c:v>progress1.csv</c:v>
                      </c:pt>
                      <c:pt idx="187">
                        <c:v>progress1.csv</c:v>
                      </c:pt>
                      <c:pt idx="188">
                        <c:v>progress1.csv</c:v>
                      </c:pt>
                      <c:pt idx="189">
                        <c:v>progress1.csv</c:v>
                      </c:pt>
                      <c:pt idx="190">
                        <c:v>progress1.csv</c:v>
                      </c:pt>
                      <c:pt idx="191">
                        <c:v>progress1.csv</c:v>
                      </c:pt>
                      <c:pt idx="192">
                        <c:v>progress1.csv</c:v>
                      </c:pt>
                      <c:pt idx="193">
                        <c:v>progress1.csv</c:v>
                      </c:pt>
                      <c:pt idx="194">
                        <c:v>progress1.csv</c:v>
                      </c:pt>
                      <c:pt idx="195">
                        <c:v>progress1.csv</c:v>
                      </c:pt>
                      <c:pt idx="196">
                        <c:v>progress1.csv</c:v>
                      </c:pt>
                      <c:pt idx="197">
                        <c:v>progress1.csv</c:v>
                      </c:pt>
                      <c:pt idx="198">
                        <c:v>progress1.csv</c:v>
                      </c:pt>
                      <c:pt idx="199">
                        <c:v>progress1.csv</c:v>
                      </c:pt>
                      <c:pt idx="200">
                        <c:v>progress1.csv</c:v>
                      </c:pt>
                      <c:pt idx="201">
                        <c:v>progress1.csv</c:v>
                      </c:pt>
                      <c:pt idx="202">
                        <c:v>progress1.csv</c:v>
                      </c:pt>
                      <c:pt idx="203">
                        <c:v>progress1.csv</c:v>
                      </c:pt>
                      <c:pt idx="204">
                        <c:v>progress1.csv</c:v>
                      </c:pt>
                      <c:pt idx="205">
                        <c:v>progress1.csv</c:v>
                      </c:pt>
                      <c:pt idx="206">
                        <c:v>progress1.csv</c:v>
                      </c:pt>
                      <c:pt idx="207">
                        <c:v>progress1.csv</c:v>
                      </c:pt>
                      <c:pt idx="208">
                        <c:v>progress1.csv</c:v>
                      </c:pt>
                      <c:pt idx="209">
                        <c:v>progress1.csv</c:v>
                      </c:pt>
                      <c:pt idx="210">
                        <c:v>progress1.csv</c:v>
                      </c:pt>
                      <c:pt idx="211">
                        <c:v>progress1.csv</c:v>
                      </c:pt>
                      <c:pt idx="212">
                        <c:v>progress1.csv</c:v>
                      </c:pt>
                      <c:pt idx="213">
                        <c:v>progress1.csv</c:v>
                      </c:pt>
                      <c:pt idx="214">
                        <c:v>progress1.csv</c:v>
                      </c:pt>
                      <c:pt idx="215">
                        <c:v>progress1.csv</c:v>
                      </c:pt>
                      <c:pt idx="216">
                        <c:v>progress1.csv</c:v>
                      </c:pt>
                      <c:pt idx="217">
                        <c:v>progress1.csv</c:v>
                      </c:pt>
                      <c:pt idx="218">
                        <c:v>progress1.csv</c:v>
                      </c:pt>
                      <c:pt idx="219">
                        <c:v>progress1.csv</c:v>
                      </c:pt>
                      <c:pt idx="220">
                        <c:v>progress1.csv</c:v>
                      </c:pt>
                      <c:pt idx="221">
                        <c:v>progress1.csv</c:v>
                      </c:pt>
                      <c:pt idx="222">
                        <c:v>progress1.csv</c:v>
                      </c:pt>
                      <c:pt idx="223">
                        <c:v>progress1.csv</c:v>
                      </c:pt>
                      <c:pt idx="224">
                        <c:v>progress1.csv</c:v>
                      </c:pt>
                      <c:pt idx="225">
                        <c:v>progress1.csv</c:v>
                      </c:pt>
                      <c:pt idx="226">
                        <c:v>progress1.csv</c:v>
                      </c:pt>
                      <c:pt idx="227">
                        <c:v>progress1.csv</c:v>
                      </c:pt>
                      <c:pt idx="228">
                        <c:v>progress1.csv</c:v>
                      </c:pt>
                      <c:pt idx="229">
                        <c:v>progress1.csv</c:v>
                      </c:pt>
                      <c:pt idx="230">
                        <c:v>progress1.csv</c:v>
                      </c:pt>
                      <c:pt idx="231">
                        <c:v>progress1.csv</c:v>
                      </c:pt>
                      <c:pt idx="232">
                        <c:v>progress1.csv</c:v>
                      </c:pt>
                      <c:pt idx="233">
                        <c:v>progress1.csv</c:v>
                      </c:pt>
                      <c:pt idx="234">
                        <c:v>progress1.csv</c:v>
                      </c:pt>
                      <c:pt idx="235">
                        <c:v>progress1.csv</c:v>
                      </c:pt>
                      <c:pt idx="236">
                        <c:v>progress1.csv</c:v>
                      </c:pt>
                      <c:pt idx="237">
                        <c:v>progress1.csv</c:v>
                      </c:pt>
                      <c:pt idx="238">
                        <c:v>progress1.csv</c:v>
                      </c:pt>
                      <c:pt idx="239">
                        <c:v>progress1.csv</c:v>
                      </c:pt>
                      <c:pt idx="240">
                        <c:v>progress1.csv</c:v>
                      </c:pt>
                      <c:pt idx="241">
                        <c:v>progress1.csv</c:v>
                      </c:pt>
                      <c:pt idx="242">
                        <c:v>progress1.csv</c:v>
                      </c:pt>
                      <c:pt idx="243">
                        <c:v>progress1.csv</c:v>
                      </c:pt>
                      <c:pt idx="244">
                        <c:v>progress1.csv</c:v>
                      </c:pt>
                      <c:pt idx="245">
                        <c:v>progress1.csv</c:v>
                      </c:pt>
                      <c:pt idx="246">
                        <c:v>progress1.csv</c:v>
                      </c:pt>
                      <c:pt idx="247">
                        <c:v>progress1.csv</c:v>
                      </c:pt>
                      <c:pt idx="248">
                        <c:v>progress1.csv</c:v>
                      </c:pt>
                      <c:pt idx="249">
                        <c:v>progress1.csv</c:v>
                      </c:pt>
                      <c:pt idx="250">
                        <c:v>progress1.csv</c:v>
                      </c:pt>
                      <c:pt idx="251">
                        <c:v>progress1.csv</c:v>
                      </c:pt>
                      <c:pt idx="252">
                        <c:v>progress1.csv</c:v>
                      </c:pt>
                      <c:pt idx="253">
                        <c:v>progress1.csv</c:v>
                      </c:pt>
                      <c:pt idx="254">
                        <c:v>progress1.csv</c:v>
                      </c:pt>
                      <c:pt idx="255">
                        <c:v>progress1.csv</c:v>
                      </c:pt>
                      <c:pt idx="256">
                        <c:v>progress1.csv</c:v>
                      </c:pt>
                      <c:pt idx="257">
                        <c:v>progress1.csv</c:v>
                      </c:pt>
                      <c:pt idx="258">
                        <c:v>progress1.csv</c:v>
                      </c:pt>
                      <c:pt idx="259">
                        <c:v>progress1.csv</c:v>
                      </c:pt>
                      <c:pt idx="260">
                        <c:v>progress1.csv</c:v>
                      </c:pt>
                      <c:pt idx="261">
                        <c:v>progress1.csv</c:v>
                      </c:pt>
                      <c:pt idx="262">
                        <c:v>progress1.csv</c:v>
                      </c:pt>
                      <c:pt idx="263">
                        <c:v>progress1.csv</c:v>
                      </c:pt>
                      <c:pt idx="264">
                        <c:v>progress1.csv</c:v>
                      </c:pt>
                      <c:pt idx="265">
                        <c:v>progress1.csv</c:v>
                      </c:pt>
                      <c:pt idx="266">
                        <c:v>progress1.csv</c:v>
                      </c:pt>
                      <c:pt idx="267">
                        <c:v>progress1.csv</c:v>
                      </c:pt>
                      <c:pt idx="268">
                        <c:v>progress1.csv</c:v>
                      </c:pt>
                      <c:pt idx="269">
                        <c:v>progress1.csv</c:v>
                      </c:pt>
                      <c:pt idx="270">
                        <c:v>progress1.csv</c:v>
                      </c:pt>
                      <c:pt idx="271">
                        <c:v>progress1.csv</c:v>
                      </c:pt>
                      <c:pt idx="272">
                        <c:v>progress1.csv</c:v>
                      </c:pt>
                      <c:pt idx="273">
                        <c:v>progress1.csv</c:v>
                      </c:pt>
                      <c:pt idx="274">
                        <c:v>progress1.csv</c:v>
                      </c:pt>
                      <c:pt idx="275">
                        <c:v>progress1.csv</c:v>
                      </c:pt>
                      <c:pt idx="276">
                        <c:v>progress1.csv</c:v>
                      </c:pt>
                      <c:pt idx="277">
                        <c:v>progress1.csv</c:v>
                      </c:pt>
                      <c:pt idx="278">
                        <c:v>progress1.csv</c:v>
                      </c:pt>
                      <c:pt idx="279">
                        <c:v>progress1.csv</c:v>
                      </c:pt>
                      <c:pt idx="280">
                        <c:v>progress1.csv</c:v>
                      </c:pt>
                      <c:pt idx="281">
                        <c:v>progress1.csv</c:v>
                      </c:pt>
                      <c:pt idx="282">
                        <c:v>progress1.csv</c:v>
                      </c:pt>
                      <c:pt idx="283">
                        <c:v>progress1.csv</c:v>
                      </c:pt>
                      <c:pt idx="284">
                        <c:v>progress1.csv</c:v>
                      </c:pt>
                      <c:pt idx="285">
                        <c:v>progress1.csv</c:v>
                      </c:pt>
                      <c:pt idx="286">
                        <c:v>progress1.csv</c:v>
                      </c:pt>
                      <c:pt idx="287">
                        <c:v>progress1.csv</c:v>
                      </c:pt>
                      <c:pt idx="288">
                        <c:v>progress1.csv</c:v>
                      </c:pt>
                      <c:pt idx="289">
                        <c:v>progress1.csv</c:v>
                      </c:pt>
                      <c:pt idx="290">
                        <c:v>progress1.csv</c:v>
                      </c:pt>
                      <c:pt idx="291">
                        <c:v>progress1.csv</c:v>
                      </c:pt>
                      <c:pt idx="292">
                        <c:v>progress1.csv</c:v>
                      </c:pt>
                      <c:pt idx="293">
                        <c:v>progress1.csv</c:v>
                      </c:pt>
                      <c:pt idx="294">
                        <c:v>progress1.csv</c:v>
                      </c:pt>
                      <c:pt idx="295">
                        <c:v>progress1.csv</c:v>
                      </c:pt>
                      <c:pt idx="296">
                        <c:v>progress1.csv</c:v>
                      </c:pt>
                      <c:pt idx="297">
                        <c:v>progress1.csv</c:v>
                      </c:pt>
                      <c:pt idx="298">
                        <c:v>progress1.csv</c:v>
                      </c:pt>
                      <c:pt idx="299">
                        <c:v>progress1.csv</c:v>
                      </c:pt>
                      <c:pt idx="300">
                        <c:v>progress1.csv</c:v>
                      </c:pt>
                      <c:pt idx="301">
                        <c:v>progress1.csv</c:v>
                      </c:pt>
                      <c:pt idx="302">
                        <c:v>progress1.csv</c:v>
                      </c:pt>
                      <c:pt idx="303">
                        <c:v>progress1.csv</c:v>
                      </c:pt>
                      <c:pt idx="304">
                        <c:v>progress1.csv</c:v>
                      </c:pt>
                      <c:pt idx="305">
                        <c:v>progress1.csv</c:v>
                      </c:pt>
                      <c:pt idx="306">
                        <c:v>progress1.csv</c:v>
                      </c:pt>
                      <c:pt idx="307">
                        <c:v>progress1.csv</c:v>
                      </c:pt>
                      <c:pt idx="308">
                        <c:v>progress1.csv</c:v>
                      </c:pt>
                      <c:pt idx="309">
                        <c:v>progress1.csv</c:v>
                      </c:pt>
                      <c:pt idx="310">
                        <c:v>progress1.csv</c:v>
                      </c:pt>
                      <c:pt idx="311">
                        <c:v>progress1.csv</c:v>
                      </c:pt>
                      <c:pt idx="312">
                        <c:v>progress1.csv</c:v>
                      </c:pt>
                      <c:pt idx="313">
                        <c:v>progress1.csv</c:v>
                      </c:pt>
                      <c:pt idx="314">
                        <c:v>progress1.csv</c:v>
                      </c:pt>
                      <c:pt idx="315">
                        <c:v>progress1.csv</c:v>
                      </c:pt>
                      <c:pt idx="316">
                        <c:v>progress1.csv</c:v>
                      </c:pt>
                      <c:pt idx="317">
                        <c:v>progress1.csv</c:v>
                      </c:pt>
                      <c:pt idx="318">
                        <c:v>progress1.csv</c:v>
                      </c:pt>
                      <c:pt idx="319">
                        <c:v>progress1.csv</c:v>
                      </c:pt>
                      <c:pt idx="320">
                        <c:v>progress1.csv</c:v>
                      </c:pt>
                      <c:pt idx="321">
                        <c:v>progress1.csv</c:v>
                      </c:pt>
                      <c:pt idx="322">
                        <c:v>progress1.csv</c:v>
                      </c:pt>
                      <c:pt idx="323">
                        <c:v>progress1.csv</c:v>
                      </c:pt>
                      <c:pt idx="324">
                        <c:v>progress1.csv</c:v>
                      </c:pt>
                      <c:pt idx="325">
                        <c:v>progress1.csv</c:v>
                      </c:pt>
                      <c:pt idx="326">
                        <c:v>progress1.csv</c:v>
                      </c:pt>
                      <c:pt idx="327">
                        <c:v>progress1.csv</c:v>
                      </c:pt>
                      <c:pt idx="328">
                        <c:v>progress1.csv</c:v>
                      </c:pt>
                      <c:pt idx="329">
                        <c:v>progress1.csv</c:v>
                      </c:pt>
                      <c:pt idx="330">
                        <c:v>progress1.csv</c:v>
                      </c:pt>
                      <c:pt idx="331">
                        <c:v>progress1.csv</c:v>
                      </c:pt>
                      <c:pt idx="332">
                        <c:v>progress1.csv</c:v>
                      </c:pt>
                      <c:pt idx="333">
                        <c:v>progress2.csv</c:v>
                      </c:pt>
                      <c:pt idx="334">
                        <c:v>progress2.csv</c:v>
                      </c:pt>
                      <c:pt idx="335">
                        <c:v>progress2.csv</c:v>
                      </c:pt>
                      <c:pt idx="336">
                        <c:v>progress2.csv</c:v>
                      </c:pt>
                      <c:pt idx="337">
                        <c:v>progress2.csv</c:v>
                      </c:pt>
                      <c:pt idx="338">
                        <c:v>progress2.csv</c:v>
                      </c:pt>
                      <c:pt idx="339">
                        <c:v>progress2.csv</c:v>
                      </c:pt>
                      <c:pt idx="340">
                        <c:v>progress2.csv</c:v>
                      </c:pt>
                      <c:pt idx="341">
                        <c:v>progress2.csv</c:v>
                      </c:pt>
                      <c:pt idx="342">
                        <c:v>progress2.csv</c:v>
                      </c:pt>
                      <c:pt idx="343">
                        <c:v>progress2.csv</c:v>
                      </c:pt>
                      <c:pt idx="344">
                        <c:v>progress2.csv</c:v>
                      </c:pt>
                      <c:pt idx="345">
                        <c:v>progress2.csv</c:v>
                      </c:pt>
                      <c:pt idx="346">
                        <c:v>progress2.csv</c:v>
                      </c:pt>
                      <c:pt idx="347">
                        <c:v>progress2.csv</c:v>
                      </c:pt>
                      <c:pt idx="348">
                        <c:v>progress2.csv</c:v>
                      </c:pt>
                      <c:pt idx="349">
                        <c:v>progress2.csv</c:v>
                      </c:pt>
                      <c:pt idx="350">
                        <c:v>progress2.csv</c:v>
                      </c:pt>
                      <c:pt idx="351">
                        <c:v>progress2.csv</c:v>
                      </c:pt>
                      <c:pt idx="352">
                        <c:v>progress2.csv</c:v>
                      </c:pt>
                      <c:pt idx="353">
                        <c:v>progress2.csv</c:v>
                      </c:pt>
                      <c:pt idx="354">
                        <c:v>progress2.csv</c:v>
                      </c:pt>
                      <c:pt idx="355">
                        <c:v>progress2.csv</c:v>
                      </c:pt>
                      <c:pt idx="356">
                        <c:v>progress2.csv</c:v>
                      </c:pt>
                      <c:pt idx="357">
                        <c:v>progress2.csv</c:v>
                      </c:pt>
                      <c:pt idx="358">
                        <c:v>progress2.csv</c:v>
                      </c:pt>
                      <c:pt idx="359">
                        <c:v>progress2.csv</c:v>
                      </c:pt>
                      <c:pt idx="360">
                        <c:v>progress2.csv</c:v>
                      </c:pt>
                      <c:pt idx="361">
                        <c:v>progress2.csv</c:v>
                      </c:pt>
                      <c:pt idx="362">
                        <c:v>progress2.csv</c:v>
                      </c:pt>
                      <c:pt idx="363">
                        <c:v>progress2.csv</c:v>
                      </c:pt>
                      <c:pt idx="364">
                        <c:v>progress2.csv</c:v>
                      </c:pt>
                      <c:pt idx="365">
                        <c:v>progress2.csv</c:v>
                      </c:pt>
                      <c:pt idx="366">
                        <c:v>progress2.csv</c:v>
                      </c:pt>
                      <c:pt idx="367">
                        <c:v>progress2.csv</c:v>
                      </c:pt>
                      <c:pt idx="368">
                        <c:v>progress2.csv</c:v>
                      </c:pt>
                      <c:pt idx="369">
                        <c:v>progress2.csv</c:v>
                      </c:pt>
                      <c:pt idx="370">
                        <c:v>progress2.csv</c:v>
                      </c:pt>
                      <c:pt idx="371">
                        <c:v>progress2.csv</c:v>
                      </c:pt>
                      <c:pt idx="372">
                        <c:v>progress2.csv</c:v>
                      </c:pt>
                      <c:pt idx="373">
                        <c:v>progress2.csv</c:v>
                      </c:pt>
                      <c:pt idx="374">
                        <c:v>progress2.csv</c:v>
                      </c:pt>
                      <c:pt idx="375">
                        <c:v>progress2.csv</c:v>
                      </c:pt>
                      <c:pt idx="376">
                        <c:v>progress2.csv</c:v>
                      </c:pt>
                      <c:pt idx="377">
                        <c:v>progress2.csv</c:v>
                      </c:pt>
                      <c:pt idx="378">
                        <c:v>progress2.csv</c:v>
                      </c:pt>
                      <c:pt idx="379">
                        <c:v>progress2.csv</c:v>
                      </c:pt>
                      <c:pt idx="380">
                        <c:v>progress2.csv</c:v>
                      </c:pt>
                      <c:pt idx="381">
                        <c:v>progress2.csv</c:v>
                      </c:pt>
                      <c:pt idx="382">
                        <c:v>progress2.csv</c:v>
                      </c:pt>
                      <c:pt idx="383">
                        <c:v>progress2.csv</c:v>
                      </c:pt>
                      <c:pt idx="384">
                        <c:v>progress2.csv</c:v>
                      </c:pt>
                      <c:pt idx="385">
                        <c:v>progress2.csv</c:v>
                      </c:pt>
                      <c:pt idx="386">
                        <c:v>progress2.csv</c:v>
                      </c:pt>
                      <c:pt idx="387">
                        <c:v>progress2.csv</c:v>
                      </c:pt>
                      <c:pt idx="388">
                        <c:v>progress2.csv</c:v>
                      </c:pt>
                      <c:pt idx="389">
                        <c:v>progress2.csv</c:v>
                      </c:pt>
                      <c:pt idx="390">
                        <c:v>progress2.csv</c:v>
                      </c:pt>
                      <c:pt idx="391">
                        <c:v>progress2.csv</c:v>
                      </c:pt>
                      <c:pt idx="392">
                        <c:v>progress2.csv</c:v>
                      </c:pt>
                      <c:pt idx="393">
                        <c:v>progress2.csv</c:v>
                      </c:pt>
                      <c:pt idx="394">
                        <c:v>progress2.csv</c:v>
                      </c:pt>
                      <c:pt idx="395">
                        <c:v>progress2.csv</c:v>
                      </c:pt>
                      <c:pt idx="396">
                        <c:v>progress2.csv</c:v>
                      </c:pt>
                      <c:pt idx="397">
                        <c:v>progress2.csv</c:v>
                      </c:pt>
                      <c:pt idx="398">
                        <c:v>progress2.csv</c:v>
                      </c:pt>
                      <c:pt idx="399">
                        <c:v>progress2.csv</c:v>
                      </c:pt>
                      <c:pt idx="400">
                        <c:v>progress2.csv</c:v>
                      </c:pt>
                      <c:pt idx="401">
                        <c:v>progress2.csv</c:v>
                      </c:pt>
                      <c:pt idx="402">
                        <c:v>progress2.csv</c:v>
                      </c:pt>
                      <c:pt idx="403">
                        <c:v>progress2.csv</c:v>
                      </c:pt>
                      <c:pt idx="404">
                        <c:v>progress2.csv</c:v>
                      </c:pt>
                      <c:pt idx="405">
                        <c:v>progress2.csv</c:v>
                      </c:pt>
                      <c:pt idx="406">
                        <c:v>progress2.csv</c:v>
                      </c:pt>
                      <c:pt idx="407">
                        <c:v>progress2.csv</c:v>
                      </c:pt>
                      <c:pt idx="408">
                        <c:v>progress2.csv</c:v>
                      </c:pt>
                      <c:pt idx="409">
                        <c:v>progress2.csv</c:v>
                      </c:pt>
                      <c:pt idx="410">
                        <c:v>progress2.csv</c:v>
                      </c:pt>
                      <c:pt idx="411">
                        <c:v>progress2.csv</c:v>
                      </c:pt>
                      <c:pt idx="412">
                        <c:v>progress2.csv</c:v>
                      </c:pt>
                      <c:pt idx="413">
                        <c:v>progress2.csv</c:v>
                      </c:pt>
                      <c:pt idx="414">
                        <c:v>progress2.csv</c:v>
                      </c:pt>
                      <c:pt idx="415">
                        <c:v>progress2.csv</c:v>
                      </c:pt>
                      <c:pt idx="416">
                        <c:v>progress2.csv</c:v>
                      </c:pt>
                      <c:pt idx="417">
                        <c:v>progress2.csv</c:v>
                      </c:pt>
                      <c:pt idx="418">
                        <c:v>progress2.csv</c:v>
                      </c:pt>
                      <c:pt idx="419">
                        <c:v>progress2.csv</c:v>
                      </c:pt>
                      <c:pt idx="420">
                        <c:v>progress2.csv</c:v>
                      </c:pt>
                      <c:pt idx="421">
                        <c:v>progress2.csv</c:v>
                      </c:pt>
                      <c:pt idx="422">
                        <c:v>progress2.csv</c:v>
                      </c:pt>
                      <c:pt idx="423">
                        <c:v>progress2.csv</c:v>
                      </c:pt>
                      <c:pt idx="424">
                        <c:v>progress2.csv</c:v>
                      </c:pt>
                      <c:pt idx="425">
                        <c:v>progress2.csv</c:v>
                      </c:pt>
                      <c:pt idx="426">
                        <c:v>progress2.csv</c:v>
                      </c:pt>
                      <c:pt idx="427">
                        <c:v>progress2.csv</c:v>
                      </c:pt>
                      <c:pt idx="428">
                        <c:v>progress2.csv</c:v>
                      </c:pt>
                      <c:pt idx="429">
                        <c:v>progress2.csv</c:v>
                      </c:pt>
                      <c:pt idx="430">
                        <c:v>progress2.csv</c:v>
                      </c:pt>
                      <c:pt idx="431">
                        <c:v>progress2.csv</c:v>
                      </c:pt>
                      <c:pt idx="432">
                        <c:v>progress2.csv</c:v>
                      </c:pt>
                      <c:pt idx="433">
                        <c:v>progress2.csv</c:v>
                      </c:pt>
                      <c:pt idx="434">
                        <c:v>progress2.csv</c:v>
                      </c:pt>
                      <c:pt idx="435">
                        <c:v>progress2.csv</c:v>
                      </c:pt>
                      <c:pt idx="436">
                        <c:v>progress2.csv</c:v>
                      </c:pt>
                      <c:pt idx="437">
                        <c:v>progress2.csv</c:v>
                      </c:pt>
                      <c:pt idx="438">
                        <c:v>progress2.csv</c:v>
                      </c:pt>
                      <c:pt idx="439">
                        <c:v>progress2.csv</c:v>
                      </c:pt>
                      <c:pt idx="440">
                        <c:v>progress2.csv</c:v>
                      </c:pt>
                      <c:pt idx="441">
                        <c:v>progress2.csv</c:v>
                      </c:pt>
                      <c:pt idx="442">
                        <c:v>progress2.csv</c:v>
                      </c:pt>
                      <c:pt idx="443">
                        <c:v>progress2.csv</c:v>
                      </c:pt>
                      <c:pt idx="444">
                        <c:v>progress2.csv</c:v>
                      </c:pt>
                      <c:pt idx="445">
                        <c:v>progress2.csv</c:v>
                      </c:pt>
                      <c:pt idx="446">
                        <c:v>progress2.csv</c:v>
                      </c:pt>
                      <c:pt idx="447">
                        <c:v>progress2.csv</c:v>
                      </c:pt>
                      <c:pt idx="448">
                        <c:v>progress2.csv</c:v>
                      </c:pt>
                      <c:pt idx="449">
                        <c:v>progress2.csv</c:v>
                      </c:pt>
                      <c:pt idx="450">
                        <c:v>progress2.csv</c:v>
                      </c:pt>
                      <c:pt idx="451">
                        <c:v>progress2.csv</c:v>
                      </c:pt>
                      <c:pt idx="452">
                        <c:v>progress2.csv</c:v>
                      </c:pt>
                      <c:pt idx="453">
                        <c:v>progress2.csv</c:v>
                      </c:pt>
                      <c:pt idx="454">
                        <c:v>progress2.csv</c:v>
                      </c:pt>
                      <c:pt idx="455">
                        <c:v>progress2.csv</c:v>
                      </c:pt>
                      <c:pt idx="456">
                        <c:v>progress2.csv</c:v>
                      </c:pt>
                      <c:pt idx="457">
                        <c:v>progress2.csv</c:v>
                      </c:pt>
                      <c:pt idx="458">
                        <c:v>progress2.csv</c:v>
                      </c:pt>
                      <c:pt idx="459">
                        <c:v>progress2.csv</c:v>
                      </c:pt>
                      <c:pt idx="460">
                        <c:v>progress2.csv</c:v>
                      </c:pt>
                      <c:pt idx="461">
                        <c:v>progress2.csv</c:v>
                      </c:pt>
                      <c:pt idx="462">
                        <c:v>progress2.csv</c:v>
                      </c:pt>
                      <c:pt idx="463">
                        <c:v>progress2.csv</c:v>
                      </c:pt>
                      <c:pt idx="464">
                        <c:v>progress2.csv</c:v>
                      </c:pt>
                      <c:pt idx="465">
                        <c:v>progress2.csv</c:v>
                      </c:pt>
                      <c:pt idx="466">
                        <c:v>progress2.csv</c:v>
                      </c:pt>
                      <c:pt idx="467">
                        <c:v>progress2.csv</c:v>
                      </c:pt>
                      <c:pt idx="468">
                        <c:v>progress2.csv</c:v>
                      </c:pt>
                      <c:pt idx="469">
                        <c:v>progress2.csv</c:v>
                      </c:pt>
                      <c:pt idx="470">
                        <c:v>progress2.csv</c:v>
                      </c:pt>
                      <c:pt idx="471">
                        <c:v>progress2.csv</c:v>
                      </c:pt>
                      <c:pt idx="472">
                        <c:v>progress2.csv</c:v>
                      </c:pt>
                      <c:pt idx="473">
                        <c:v>progress2.csv</c:v>
                      </c:pt>
                      <c:pt idx="474">
                        <c:v>progress2.csv</c:v>
                      </c:pt>
                      <c:pt idx="475">
                        <c:v>progress2.csv</c:v>
                      </c:pt>
                      <c:pt idx="476">
                        <c:v>progress2.csv</c:v>
                      </c:pt>
                      <c:pt idx="477">
                        <c:v>progress2.csv</c:v>
                      </c:pt>
                      <c:pt idx="478">
                        <c:v>progress2.csv</c:v>
                      </c:pt>
                      <c:pt idx="479">
                        <c:v>progress2.csv</c:v>
                      </c:pt>
                      <c:pt idx="480">
                        <c:v>progress2.csv</c:v>
                      </c:pt>
                      <c:pt idx="481">
                        <c:v>progress2.csv</c:v>
                      </c:pt>
                      <c:pt idx="482">
                        <c:v>progress2.csv</c:v>
                      </c:pt>
                      <c:pt idx="483">
                        <c:v>progress2.csv</c:v>
                      </c:pt>
                      <c:pt idx="484">
                        <c:v>progress2.csv</c:v>
                      </c:pt>
                      <c:pt idx="485">
                        <c:v>progress2.csv</c:v>
                      </c:pt>
                      <c:pt idx="486">
                        <c:v>progress2.csv</c:v>
                      </c:pt>
                      <c:pt idx="487">
                        <c:v>progress2.csv</c:v>
                      </c:pt>
                      <c:pt idx="488">
                        <c:v>progress2.csv</c:v>
                      </c:pt>
                      <c:pt idx="489">
                        <c:v>progress2.csv</c:v>
                      </c:pt>
                      <c:pt idx="490">
                        <c:v>progress2.csv</c:v>
                      </c:pt>
                      <c:pt idx="491">
                        <c:v>progress2.csv</c:v>
                      </c:pt>
                      <c:pt idx="492">
                        <c:v>progress2.csv</c:v>
                      </c:pt>
                      <c:pt idx="493">
                        <c:v>progress2.csv</c:v>
                      </c:pt>
                      <c:pt idx="494">
                        <c:v>progress2.csv</c:v>
                      </c:pt>
                      <c:pt idx="495">
                        <c:v>progress2.csv</c:v>
                      </c:pt>
                      <c:pt idx="496">
                        <c:v>progress2.csv</c:v>
                      </c:pt>
                      <c:pt idx="497">
                        <c:v>progress2.csv</c:v>
                      </c:pt>
                      <c:pt idx="498">
                        <c:v>progress2.csv</c:v>
                      </c:pt>
                      <c:pt idx="499">
                        <c:v>progress2.csv</c:v>
                      </c:pt>
                      <c:pt idx="500">
                        <c:v>progress2.csv</c:v>
                      </c:pt>
                      <c:pt idx="501">
                        <c:v>progress2.csv</c:v>
                      </c:pt>
                      <c:pt idx="502">
                        <c:v>progress2.csv</c:v>
                      </c:pt>
                      <c:pt idx="503">
                        <c:v>progress2.csv</c:v>
                      </c:pt>
                      <c:pt idx="504">
                        <c:v>progress2.csv</c:v>
                      </c:pt>
                      <c:pt idx="505">
                        <c:v>progress2.csv</c:v>
                      </c:pt>
                      <c:pt idx="506">
                        <c:v>progress2.csv</c:v>
                      </c:pt>
                      <c:pt idx="507">
                        <c:v>progress2.csv</c:v>
                      </c:pt>
                      <c:pt idx="508">
                        <c:v>progress2.csv</c:v>
                      </c:pt>
                      <c:pt idx="509">
                        <c:v>progress2.csv</c:v>
                      </c:pt>
                      <c:pt idx="510">
                        <c:v>progress2.csv</c:v>
                      </c:pt>
                      <c:pt idx="511">
                        <c:v>progress2.csv</c:v>
                      </c:pt>
                      <c:pt idx="512">
                        <c:v>progress2.csv</c:v>
                      </c:pt>
                      <c:pt idx="513">
                        <c:v>progress2.csv</c:v>
                      </c:pt>
                      <c:pt idx="514">
                        <c:v>progress2.csv</c:v>
                      </c:pt>
                      <c:pt idx="515">
                        <c:v>progress2.csv</c:v>
                      </c:pt>
                      <c:pt idx="516">
                        <c:v>progress2.csv</c:v>
                      </c:pt>
                      <c:pt idx="517">
                        <c:v>progress2.csv</c:v>
                      </c:pt>
                      <c:pt idx="518">
                        <c:v>progress2.csv</c:v>
                      </c:pt>
                      <c:pt idx="519">
                        <c:v>progress2.csv</c:v>
                      </c:pt>
                      <c:pt idx="520">
                        <c:v>progress2.csv</c:v>
                      </c:pt>
                      <c:pt idx="521">
                        <c:v>progress2.csv</c:v>
                      </c:pt>
                      <c:pt idx="522">
                        <c:v>progress2.csv</c:v>
                      </c:pt>
                      <c:pt idx="523">
                        <c:v>progress2.csv</c:v>
                      </c:pt>
                      <c:pt idx="524">
                        <c:v>progress2.csv</c:v>
                      </c:pt>
                      <c:pt idx="525">
                        <c:v>progress2.csv</c:v>
                      </c:pt>
                      <c:pt idx="526">
                        <c:v>progress2.csv</c:v>
                      </c:pt>
                      <c:pt idx="527">
                        <c:v>progress2.csv</c:v>
                      </c:pt>
                      <c:pt idx="528">
                        <c:v>progress2.csv</c:v>
                      </c:pt>
                      <c:pt idx="529">
                        <c:v>progress2.csv</c:v>
                      </c:pt>
                      <c:pt idx="530">
                        <c:v>progress2.csv</c:v>
                      </c:pt>
                      <c:pt idx="531">
                        <c:v>progress2.csv</c:v>
                      </c:pt>
                      <c:pt idx="532">
                        <c:v>progress2.csv</c:v>
                      </c:pt>
                      <c:pt idx="533">
                        <c:v>progress2.csv</c:v>
                      </c:pt>
                      <c:pt idx="534">
                        <c:v>progress2.csv</c:v>
                      </c:pt>
                      <c:pt idx="535">
                        <c:v>progress2.csv</c:v>
                      </c:pt>
                      <c:pt idx="536">
                        <c:v>progress2.csv</c:v>
                      </c:pt>
                      <c:pt idx="537">
                        <c:v>progress2.csv</c:v>
                      </c:pt>
                      <c:pt idx="538">
                        <c:v>progress2.csv</c:v>
                      </c:pt>
                      <c:pt idx="539">
                        <c:v>progress2.csv</c:v>
                      </c:pt>
                      <c:pt idx="540">
                        <c:v>progress2.csv</c:v>
                      </c:pt>
                      <c:pt idx="541">
                        <c:v>progress2.csv</c:v>
                      </c:pt>
                      <c:pt idx="542">
                        <c:v>progress2.csv</c:v>
                      </c:pt>
                      <c:pt idx="543">
                        <c:v>progress2.csv</c:v>
                      </c:pt>
                      <c:pt idx="544">
                        <c:v>progress2.csv</c:v>
                      </c:pt>
                      <c:pt idx="545">
                        <c:v>progress2.csv</c:v>
                      </c:pt>
                      <c:pt idx="546">
                        <c:v>progress2.csv</c:v>
                      </c:pt>
                      <c:pt idx="547">
                        <c:v>progress2.csv</c:v>
                      </c:pt>
                      <c:pt idx="548">
                        <c:v>progress2.csv</c:v>
                      </c:pt>
                      <c:pt idx="549">
                        <c:v>progress2.csv</c:v>
                      </c:pt>
                      <c:pt idx="550">
                        <c:v>progress2.csv</c:v>
                      </c:pt>
                      <c:pt idx="551">
                        <c:v>progress2.csv</c:v>
                      </c:pt>
                      <c:pt idx="552">
                        <c:v>progress2.csv</c:v>
                      </c:pt>
                      <c:pt idx="553">
                        <c:v>progress2.csv</c:v>
                      </c:pt>
                      <c:pt idx="554">
                        <c:v>progress2.csv</c:v>
                      </c:pt>
                      <c:pt idx="555">
                        <c:v>progress2.csv</c:v>
                      </c:pt>
                      <c:pt idx="556">
                        <c:v>progress2.csv</c:v>
                      </c:pt>
                      <c:pt idx="557">
                        <c:v>progress2.csv</c:v>
                      </c:pt>
                      <c:pt idx="558">
                        <c:v>progress2.csv</c:v>
                      </c:pt>
                      <c:pt idx="559">
                        <c:v>progress2.csv</c:v>
                      </c:pt>
                      <c:pt idx="560">
                        <c:v>progress2.csv</c:v>
                      </c:pt>
                      <c:pt idx="561">
                        <c:v>progress2.csv</c:v>
                      </c:pt>
                      <c:pt idx="562">
                        <c:v>progress2.csv</c:v>
                      </c:pt>
                      <c:pt idx="563">
                        <c:v>progress2.csv</c:v>
                      </c:pt>
                      <c:pt idx="564">
                        <c:v>progress2.csv</c:v>
                      </c:pt>
                      <c:pt idx="565">
                        <c:v>progress2.csv</c:v>
                      </c:pt>
                      <c:pt idx="566">
                        <c:v>progress2.csv</c:v>
                      </c:pt>
                      <c:pt idx="567">
                        <c:v>progress2.csv</c:v>
                      </c:pt>
                      <c:pt idx="568">
                        <c:v>progress2.csv</c:v>
                      </c:pt>
                      <c:pt idx="569">
                        <c:v>progress2.csv</c:v>
                      </c:pt>
                      <c:pt idx="570">
                        <c:v>progress2.csv</c:v>
                      </c:pt>
                      <c:pt idx="571">
                        <c:v>progress2.csv</c:v>
                      </c:pt>
                      <c:pt idx="572">
                        <c:v>progress2.csv</c:v>
                      </c:pt>
                      <c:pt idx="573">
                        <c:v>progress2.csv</c:v>
                      </c:pt>
                      <c:pt idx="574">
                        <c:v>progress2.csv</c:v>
                      </c:pt>
                      <c:pt idx="575">
                        <c:v>progress2.csv</c:v>
                      </c:pt>
                      <c:pt idx="576">
                        <c:v>progress2.csv</c:v>
                      </c:pt>
                      <c:pt idx="577">
                        <c:v>progress2.csv</c:v>
                      </c:pt>
                      <c:pt idx="578">
                        <c:v>progress2.csv</c:v>
                      </c:pt>
                      <c:pt idx="579">
                        <c:v>progress2.csv</c:v>
                      </c:pt>
                      <c:pt idx="580">
                        <c:v>progress2.csv</c:v>
                      </c:pt>
                      <c:pt idx="581">
                        <c:v>progress2.csv</c:v>
                      </c:pt>
                      <c:pt idx="582">
                        <c:v>progress2.csv</c:v>
                      </c:pt>
                      <c:pt idx="583">
                        <c:v>progress2.csv</c:v>
                      </c:pt>
                      <c:pt idx="584">
                        <c:v>progress2.csv</c:v>
                      </c:pt>
                      <c:pt idx="585">
                        <c:v>progress2.csv</c:v>
                      </c:pt>
                      <c:pt idx="586">
                        <c:v>progress2.csv</c:v>
                      </c:pt>
                      <c:pt idx="587">
                        <c:v>progress2.csv</c:v>
                      </c:pt>
                      <c:pt idx="588">
                        <c:v>progress2.csv</c:v>
                      </c:pt>
                      <c:pt idx="589">
                        <c:v>progress2.csv</c:v>
                      </c:pt>
                      <c:pt idx="590">
                        <c:v>progress2.csv</c:v>
                      </c:pt>
                      <c:pt idx="591">
                        <c:v>progress2.csv</c:v>
                      </c:pt>
                      <c:pt idx="592">
                        <c:v>progress2.csv</c:v>
                      </c:pt>
                      <c:pt idx="593">
                        <c:v>progress2.csv</c:v>
                      </c:pt>
                      <c:pt idx="594">
                        <c:v>progress2.csv</c:v>
                      </c:pt>
                      <c:pt idx="595">
                        <c:v>progress2.csv</c:v>
                      </c:pt>
                      <c:pt idx="596">
                        <c:v>progress2.csv</c:v>
                      </c:pt>
                      <c:pt idx="597">
                        <c:v>progress2.csv</c:v>
                      </c:pt>
                      <c:pt idx="598">
                        <c:v>progress2.csv</c:v>
                      </c:pt>
                      <c:pt idx="599">
                        <c:v>progress2.csv</c:v>
                      </c:pt>
                      <c:pt idx="600">
                        <c:v>progress2.csv</c:v>
                      </c:pt>
                      <c:pt idx="601">
                        <c:v>progress2.csv</c:v>
                      </c:pt>
                      <c:pt idx="602">
                        <c:v>progress2.csv</c:v>
                      </c:pt>
                      <c:pt idx="603">
                        <c:v>progress2.csv</c:v>
                      </c:pt>
                      <c:pt idx="604">
                        <c:v>progress2.csv</c:v>
                      </c:pt>
                      <c:pt idx="605">
                        <c:v>progress2.csv</c:v>
                      </c:pt>
                      <c:pt idx="606">
                        <c:v>progress2.csv</c:v>
                      </c:pt>
                      <c:pt idx="607">
                        <c:v>progress2.csv</c:v>
                      </c:pt>
                      <c:pt idx="608">
                        <c:v>progress2.csv</c:v>
                      </c:pt>
                      <c:pt idx="609">
                        <c:v>progress2.csv</c:v>
                      </c:pt>
                      <c:pt idx="610">
                        <c:v>progress2.csv</c:v>
                      </c:pt>
                      <c:pt idx="611">
                        <c:v>progress2.csv</c:v>
                      </c:pt>
                      <c:pt idx="612">
                        <c:v>progress2.csv</c:v>
                      </c:pt>
                      <c:pt idx="613">
                        <c:v>progress2.csv</c:v>
                      </c:pt>
                      <c:pt idx="614">
                        <c:v>progress2.csv</c:v>
                      </c:pt>
                      <c:pt idx="615">
                        <c:v>progress2.csv</c:v>
                      </c:pt>
                      <c:pt idx="616">
                        <c:v>progress2.csv</c:v>
                      </c:pt>
                      <c:pt idx="617">
                        <c:v>progress2.csv</c:v>
                      </c:pt>
                      <c:pt idx="618">
                        <c:v>progress2.csv</c:v>
                      </c:pt>
                      <c:pt idx="619">
                        <c:v>progress2.csv</c:v>
                      </c:pt>
                      <c:pt idx="620">
                        <c:v>progress2.csv</c:v>
                      </c:pt>
                      <c:pt idx="621">
                        <c:v>progress2.csv</c:v>
                      </c:pt>
                      <c:pt idx="622">
                        <c:v>progress2.csv</c:v>
                      </c:pt>
                      <c:pt idx="623">
                        <c:v>progress2.csv</c:v>
                      </c:pt>
                      <c:pt idx="624">
                        <c:v>progress2.csv</c:v>
                      </c:pt>
                      <c:pt idx="625">
                        <c:v>progress2.csv</c:v>
                      </c:pt>
                      <c:pt idx="626">
                        <c:v>progress2.csv</c:v>
                      </c:pt>
                      <c:pt idx="627">
                        <c:v>progress2.csv</c:v>
                      </c:pt>
                      <c:pt idx="628">
                        <c:v>progress2.csv</c:v>
                      </c:pt>
                      <c:pt idx="629">
                        <c:v>progress2.csv</c:v>
                      </c:pt>
                      <c:pt idx="630">
                        <c:v>progress2.csv</c:v>
                      </c:pt>
                      <c:pt idx="631">
                        <c:v>progress2.csv</c:v>
                      </c:pt>
                      <c:pt idx="632">
                        <c:v>progress2.csv</c:v>
                      </c:pt>
                      <c:pt idx="633">
                        <c:v>progress2.csv</c:v>
                      </c:pt>
                      <c:pt idx="634">
                        <c:v>progress2.csv</c:v>
                      </c:pt>
                      <c:pt idx="635">
                        <c:v>progress2.csv</c:v>
                      </c:pt>
                      <c:pt idx="636">
                        <c:v>progress2.csv</c:v>
                      </c:pt>
                      <c:pt idx="637">
                        <c:v>progress2.csv</c:v>
                      </c:pt>
                      <c:pt idx="638">
                        <c:v>progress2.csv</c:v>
                      </c:pt>
                      <c:pt idx="639">
                        <c:v>progress2.csv</c:v>
                      </c:pt>
                      <c:pt idx="640">
                        <c:v>progress2.csv</c:v>
                      </c:pt>
                      <c:pt idx="641">
                        <c:v>progress2.csv</c:v>
                      </c:pt>
                      <c:pt idx="642">
                        <c:v>progress2.csv</c:v>
                      </c:pt>
                      <c:pt idx="643">
                        <c:v>progress2.csv</c:v>
                      </c:pt>
                      <c:pt idx="644">
                        <c:v>progress2.csv</c:v>
                      </c:pt>
                      <c:pt idx="645">
                        <c:v>progress2.csv</c:v>
                      </c:pt>
                      <c:pt idx="646">
                        <c:v>progress2.csv</c:v>
                      </c:pt>
                      <c:pt idx="647">
                        <c:v>progress2.csv</c:v>
                      </c:pt>
                      <c:pt idx="648">
                        <c:v>progress2.csv</c:v>
                      </c:pt>
                      <c:pt idx="649">
                        <c:v>progress2.csv</c:v>
                      </c:pt>
                      <c:pt idx="650">
                        <c:v>progress2.csv</c:v>
                      </c:pt>
                      <c:pt idx="651">
                        <c:v>progress2.csv</c:v>
                      </c:pt>
                      <c:pt idx="652">
                        <c:v>progress2.csv</c:v>
                      </c:pt>
                      <c:pt idx="653">
                        <c:v>progress2.csv</c:v>
                      </c:pt>
                      <c:pt idx="654">
                        <c:v>progress2.csv</c:v>
                      </c:pt>
                      <c:pt idx="655">
                        <c:v>progress2.csv</c:v>
                      </c:pt>
                      <c:pt idx="656">
                        <c:v>progress2.csv</c:v>
                      </c:pt>
                      <c:pt idx="657">
                        <c:v>progress2.csv</c:v>
                      </c:pt>
                      <c:pt idx="658">
                        <c:v>progress2.csv</c:v>
                      </c:pt>
                      <c:pt idx="659">
                        <c:v>progress2.csv</c:v>
                      </c:pt>
                      <c:pt idx="660">
                        <c:v>progress2.csv</c:v>
                      </c:pt>
                      <c:pt idx="661">
                        <c:v>progress2.csv</c:v>
                      </c:pt>
                      <c:pt idx="662">
                        <c:v>progress2.csv</c:v>
                      </c:pt>
                      <c:pt idx="663">
                        <c:v>progress2.csv</c:v>
                      </c:pt>
                      <c:pt idx="664">
                        <c:v>progress2.csv</c:v>
                      </c:pt>
                      <c:pt idx="665">
                        <c:v>progress2.csv</c:v>
                      </c:pt>
                      <c:pt idx="666">
                        <c:v>progress3.csv</c:v>
                      </c:pt>
                      <c:pt idx="667">
                        <c:v>progress3.csv</c:v>
                      </c:pt>
                      <c:pt idx="668">
                        <c:v>progress3.csv</c:v>
                      </c:pt>
                      <c:pt idx="669">
                        <c:v>progress3.csv</c:v>
                      </c:pt>
                      <c:pt idx="670">
                        <c:v>progress3.csv</c:v>
                      </c:pt>
                      <c:pt idx="671">
                        <c:v>progress3.csv</c:v>
                      </c:pt>
                      <c:pt idx="672">
                        <c:v>progress3.csv</c:v>
                      </c:pt>
                      <c:pt idx="673">
                        <c:v>progress3.csv</c:v>
                      </c:pt>
                      <c:pt idx="674">
                        <c:v>progress3.csv</c:v>
                      </c:pt>
                      <c:pt idx="675">
                        <c:v>progress3.csv</c:v>
                      </c:pt>
                      <c:pt idx="676">
                        <c:v>progress3.csv</c:v>
                      </c:pt>
                      <c:pt idx="677">
                        <c:v>progress3.csv</c:v>
                      </c:pt>
                      <c:pt idx="678">
                        <c:v>progress3.csv</c:v>
                      </c:pt>
                      <c:pt idx="679">
                        <c:v>progress3.csv</c:v>
                      </c:pt>
                      <c:pt idx="680">
                        <c:v>progress3.csv</c:v>
                      </c:pt>
                      <c:pt idx="681">
                        <c:v>progress3.csv</c:v>
                      </c:pt>
                      <c:pt idx="682">
                        <c:v>progress3.csv</c:v>
                      </c:pt>
                      <c:pt idx="683">
                        <c:v>progress3.csv</c:v>
                      </c:pt>
                      <c:pt idx="684">
                        <c:v>progress3.csv</c:v>
                      </c:pt>
                      <c:pt idx="685">
                        <c:v>progress3.csv</c:v>
                      </c:pt>
                      <c:pt idx="686">
                        <c:v>progress3.csv</c:v>
                      </c:pt>
                      <c:pt idx="687">
                        <c:v>progress3.csv</c:v>
                      </c:pt>
                      <c:pt idx="688">
                        <c:v>progress3.csv</c:v>
                      </c:pt>
                      <c:pt idx="689">
                        <c:v>progress3.csv</c:v>
                      </c:pt>
                      <c:pt idx="690">
                        <c:v>progress3.csv</c:v>
                      </c:pt>
                      <c:pt idx="691">
                        <c:v>progress3.csv</c:v>
                      </c:pt>
                      <c:pt idx="692">
                        <c:v>progress3.csv</c:v>
                      </c:pt>
                      <c:pt idx="693">
                        <c:v>progress3.csv</c:v>
                      </c:pt>
                      <c:pt idx="694">
                        <c:v>progress3.csv</c:v>
                      </c:pt>
                      <c:pt idx="695">
                        <c:v>progress3.csv</c:v>
                      </c:pt>
                      <c:pt idx="696">
                        <c:v>progress3.csv</c:v>
                      </c:pt>
                      <c:pt idx="697">
                        <c:v>progress3.csv</c:v>
                      </c:pt>
                      <c:pt idx="698">
                        <c:v>progress3.csv</c:v>
                      </c:pt>
                      <c:pt idx="699">
                        <c:v>progress3.csv</c:v>
                      </c:pt>
                      <c:pt idx="700">
                        <c:v>progress3.csv</c:v>
                      </c:pt>
                      <c:pt idx="701">
                        <c:v>progress3.csv</c:v>
                      </c:pt>
                      <c:pt idx="702">
                        <c:v>progress3.csv</c:v>
                      </c:pt>
                      <c:pt idx="703">
                        <c:v>progress3.csv</c:v>
                      </c:pt>
                      <c:pt idx="704">
                        <c:v>progress3.csv</c:v>
                      </c:pt>
                      <c:pt idx="705">
                        <c:v>progress3.csv</c:v>
                      </c:pt>
                      <c:pt idx="706">
                        <c:v>progress3.csv</c:v>
                      </c:pt>
                      <c:pt idx="707">
                        <c:v>progress3.csv</c:v>
                      </c:pt>
                      <c:pt idx="708">
                        <c:v>progress3.csv</c:v>
                      </c:pt>
                      <c:pt idx="709">
                        <c:v>progress3.csv</c:v>
                      </c:pt>
                      <c:pt idx="710">
                        <c:v>progress3.csv</c:v>
                      </c:pt>
                      <c:pt idx="711">
                        <c:v>progress3.csv</c:v>
                      </c:pt>
                      <c:pt idx="712">
                        <c:v>progress3.csv</c:v>
                      </c:pt>
                      <c:pt idx="713">
                        <c:v>progress3.csv</c:v>
                      </c:pt>
                      <c:pt idx="714">
                        <c:v>progress3.csv</c:v>
                      </c:pt>
                      <c:pt idx="715">
                        <c:v>progress3.csv</c:v>
                      </c:pt>
                      <c:pt idx="716">
                        <c:v>progress3.csv</c:v>
                      </c:pt>
                      <c:pt idx="717">
                        <c:v>progress3.csv</c:v>
                      </c:pt>
                      <c:pt idx="718">
                        <c:v>progress3.csv</c:v>
                      </c:pt>
                      <c:pt idx="719">
                        <c:v>progress3.csv</c:v>
                      </c:pt>
                      <c:pt idx="720">
                        <c:v>progress3.csv</c:v>
                      </c:pt>
                      <c:pt idx="721">
                        <c:v>progress3.csv</c:v>
                      </c:pt>
                      <c:pt idx="722">
                        <c:v>progress3.csv</c:v>
                      </c:pt>
                      <c:pt idx="723">
                        <c:v>progress3.csv</c:v>
                      </c:pt>
                      <c:pt idx="724">
                        <c:v>progress3.csv</c:v>
                      </c:pt>
                      <c:pt idx="725">
                        <c:v>progress3.csv</c:v>
                      </c:pt>
                      <c:pt idx="726">
                        <c:v>progress3.csv</c:v>
                      </c:pt>
                      <c:pt idx="727">
                        <c:v>progress3.csv</c:v>
                      </c:pt>
                      <c:pt idx="728">
                        <c:v>progress3.csv</c:v>
                      </c:pt>
                      <c:pt idx="729">
                        <c:v>progress3.csv</c:v>
                      </c:pt>
                      <c:pt idx="730">
                        <c:v>progress3.csv</c:v>
                      </c:pt>
                      <c:pt idx="731">
                        <c:v>progress3.csv</c:v>
                      </c:pt>
                      <c:pt idx="732">
                        <c:v>progress3.csv</c:v>
                      </c:pt>
                      <c:pt idx="733">
                        <c:v>progress3.csv</c:v>
                      </c:pt>
                      <c:pt idx="734">
                        <c:v>progress3.csv</c:v>
                      </c:pt>
                      <c:pt idx="735">
                        <c:v>progress3.csv</c:v>
                      </c:pt>
                      <c:pt idx="736">
                        <c:v>progress3.csv</c:v>
                      </c:pt>
                      <c:pt idx="737">
                        <c:v>progress3.csv</c:v>
                      </c:pt>
                      <c:pt idx="738">
                        <c:v>progress3.csv</c:v>
                      </c:pt>
                      <c:pt idx="739">
                        <c:v>progress3.csv</c:v>
                      </c:pt>
                      <c:pt idx="740">
                        <c:v>progress3.csv</c:v>
                      </c:pt>
                      <c:pt idx="741">
                        <c:v>progress3.csv</c:v>
                      </c:pt>
                      <c:pt idx="742">
                        <c:v>progress3.csv</c:v>
                      </c:pt>
                      <c:pt idx="743">
                        <c:v>progress3.csv</c:v>
                      </c:pt>
                      <c:pt idx="744">
                        <c:v>progress3.csv</c:v>
                      </c:pt>
                      <c:pt idx="745">
                        <c:v>progress3.csv</c:v>
                      </c:pt>
                      <c:pt idx="746">
                        <c:v>progress3.csv</c:v>
                      </c:pt>
                      <c:pt idx="747">
                        <c:v>progress3.csv</c:v>
                      </c:pt>
                      <c:pt idx="748">
                        <c:v>progress3.csv</c:v>
                      </c:pt>
                      <c:pt idx="749">
                        <c:v>progress3.csv</c:v>
                      </c:pt>
                      <c:pt idx="750">
                        <c:v>progress3.csv</c:v>
                      </c:pt>
                      <c:pt idx="751">
                        <c:v>progress3.csv</c:v>
                      </c:pt>
                      <c:pt idx="752">
                        <c:v>progress3.csv</c:v>
                      </c:pt>
                      <c:pt idx="753">
                        <c:v>progress3.csv</c:v>
                      </c:pt>
                      <c:pt idx="754">
                        <c:v>progress3.csv</c:v>
                      </c:pt>
                      <c:pt idx="755">
                        <c:v>progress3.csv</c:v>
                      </c:pt>
                      <c:pt idx="756">
                        <c:v>progress3.csv</c:v>
                      </c:pt>
                      <c:pt idx="757">
                        <c:v>progress3.csv</c:v>
                      </c:pt>
                      <c:pt idx="758">
                        <c:v>progress3.csv</c:v>
                      </c:pt>
                      <c:pt idx="759">
                        <c:v>progress3.csv</c:v>
                      </c:pt>
                      <c:pt idx="760">
                        <c:v>progress3.csv</c:v>
                      </c:pt>
                      <c:pt idx="761">
                        <c:v>progress3.csv</c:v>
                      </c:pt>
                      <c:pt idx="762">
                        <c:v>progress3.csv</c:v>
                      </c:pt>
                      <c:pt idx="763">
                        <c:v>progress3.csv</c:v>
                      </c:pt>
                      <c:pt idx="764">
                        <c:v>progress3.csv</c:v>
                      </c:pt>
                      <c:pt idx="765">
                        <c:v>progress3.csv</c:v>
                      </c:pt>
                      <c:pt idx="766">
                        <c:v>progress3.csv</c:v>
                      </c:pt>
                      <c:pt idx="767">
                        <c:v>progress3.csv</c:v>
                      </c:pt>
                      <c:pt idx="768">
                        <c:v>progress3.csv</c:v>
                      </c:pt>
                      <c:pt idx="769">
                        <c:v>progress3.csv</c:v>
                      </c:pt>
                      <c:pt idx="770">
                        <c:v>progress3.csv</c:v>
                      </c:pt>
                      <c:pt idx="771">
                        <c:v>progress3.csv</c:v>
                      </c:pt>
                      <c:pt idx="772">
                        <c:v>progress3.csv</c:v>
                      </c:pt>
                      <c:pt idx="773">
                        <c:v>progress3.csv</c:v>
                      </c:pt>
                      <c:pt idx="774">
                        <c:v>progress3.csv</c:v>
                      </c:pt>
                      <c:pt idx="775">
                        <c:v>progress3.csv</c:v>
                      </c:pt>
                      <c:pt idx="776">
                        <c:v>progress3.csv</c:v>
                      </c:pt>
                      <c:pt idx="777">
                        <c:v>progress3.csv</c:v>
                      </c:pt>
                      <c:pt idx="778">
                        <c:v>progress3.csv</c:v>
                      </c:pt>
                      <c:pt idx="779">
                        <c:v>progress3.csv</c:v>
                      </c:pt>
                      <c:pt idx="780">
                        <c:v>progress3.csv</c:v>
                      </c:pt>
                      <c:pt idx="781">
                        <c:v>progress3.csv</c:v>
                      </c:pt>
                      <c:pt idx="782">
                        <c:v>progress3.csv</c:v>
                      </c:pt>
                      <c:pt idx="783">
                        <c:v>progress3.csv</c:v>
                      </c:pt>
                      <c:pt idx="784">
                        <c:v>progress3.csv</c:v>
                      </c:pt>
                      <c:pt idx="785">
                        <c:v>progress3.csv</c:v>
                      </c:pt>
                      <c:pt idx="786">
                        <c:v>progress3.csv</c:v>
                      </c:pt>
                      <c:pt idx="787">
                        <c:v>progress3.csv</c:v>
                      </c:pt>
                      <c:pt idx="788">
                        <c:v>progress3.csv</c:v>
                      </c:pt>
                      <c:pt idx="789">
                        <c:v>progress3.csv</c:v>
                      </c:pt>
                      <c:pt idx="790">
                        <c:v>progress3.csv</c:v>
                      </c:pt>
                      <c:pt idx="791">
                        <c:v>progress3.csv</c:v>
                      </c:pt>
                      <c:pt idx="792">
                        <c:v>progress3.csv</c:v>
                      </c:pt>
                      <c:pt idx="793">
                        <c:v>progress3.csv</c:v>
                      </c:pt>
                      <c:pt idx="794">
                        <c:v>progress3.csv</c:v>
                      </c:pt>
                      <c:pt idx="795">
                        <c:v>progress3.csv</c:v>
                      </c:pt>
                      <c:pt idx="796">
                        <c:v>progress3.csv</c:v>
                      </c:pt>
                      <c:pt idx="797">
                        <c:v>progress3.csv</c:v>
                      </c:pt>
                      <c:pt idx="798">
                        <c:v>progress3.csv</c:v>
                      </c:pt>
                      <c:pt idx="799">
                        <c:v>progress3.csv</c:v>
                      </c:pt>
                      <c:pt idx="800">
                        <c:v>progress3.csv</c:v>
                      </c:pt>
                      <c:pt idx="801">
                        <c:v>progress3.csv</c:v>
                      </c:pt>
                      <c:pt idx="802">
                        <c:v>progress3.csv</c:v>
                      </c:pt>
                      <c:pt idx="803">
                        <c:v>progress3.csv</c:v>
                      </c:pt>
                      <c:pt idx="804">
                        <c:v>progress3.csv</c:v>
                      </c:pt>
                      <c:pt idx="805">
                        <c:v>progress3.csv</c:v>
                      </c:pt>
                      <c:pt idx="806">
                        <c:v>progress3.csv</c:v>
                      </c:pt>
                      <c:pt idx="807">
                        <c:v>progress3.csv</c:v>
                      </c:pt>
                      <c:pt idx="808">
                        <c:v>progress3.csv</c:v>
                      </c:pt>
                      <c:pt idx="809">
                        <c:v>progress3.csv</c:v>
                      </c:pt>
                      <c:pt idx="810">
                        <c:v>progress3.csv</c:v>
                      </c:pt>
                      <c:pt idx="811">
                        <c:v>progress3.csv</c:v>
                      </c:pt>
                      <c:pt idx="812">
                        <c:v>progress3.csv</c:v>
                      </c:pt>
                      <c:pt idx="813">
                        <c:v>progress3.csv</c:v>
                      </c:pt>
                      <c:pt idx="814">
                        <c:v>progress3.csv</c:v>
                      </c:pt>
                      <c:pt idx="815">
                        <c:v>progress3.csv</c:v>
                      </c:pt>
                      <c:pt idx="816">
                        <c:v>progress3.csv</c:v>
                      </c:pt>
                      <c:pt idx="817">
                        <c:v>progress3.csv</c:v>
                      </c:pt>
                      <c:pt idx="818">
                        <c:v>progress3.csv</c:v>
                      </c:pt>
                      <c:pt idx="819">
                        <c:v>progress3.csv</c:v>
                      </c:pt>
                      <c:pt idx="820">
                        <c:v>progress3.csv</c:v>
                      </c:pt>
                      <c:pt idx="821">
                        <c:v>progress3.csv</c:v>
                      </c:pt>
                      <c:pt idx="822">
                        <c:v>progress3.csv</c:v>
                      </c:pt>
                      <c:pt idx="823">
                        <c:v>progress3.csv</c:v>
                      </c:pt>
                      <c:pt idx="824">
                        <c:v>progress3.csv</c:v>
                      </c:pt>
                      <c:pt idx="825">
                        <c:v>progress3.csv</c:v>
                      </c:pt>
                      <c:pt idx="826">
                        <c:v>progress3.csv</c:v>
                      </c:pt>
                      <c:pt idx="827">
                        <c:v>progress3.csv</c:v>
                      </c:pt>
                      <c:pt idx="828">
                        <c:v>progress3.csv</c:v>
                      </c:pt>
                      <c:pt idx="829">
                        <c:v>progress3.csv</c:v>
                      </c:pt>
                      <c:pt idx="830">
                        <c:v>progress3.csv</c:v>
                      </c:pt>
                      <c:pt idx="831">
                        <c:v>progress3.csv</c:v>
                      </c:pt>
                      <c:pt idx="832">
                        <c:v>progress3.csv</c:v>
                      </c:pt>
                      <c:pt idx="833">
                        <c:v>progress3.csv</c:v>
                      </c:pt>
                      <c:pt idx="834">
                        <c:v>progress3.csv</c:v>
                      </c:pt>
                      <c:pt idx="835">
                        <c:v>progress3.csv</c:v>
                      </c:pt>
                      <c:pt idx="836">
                        <c:v>progress3.csv</c:v>
                      </c:pt>
                      <c:pt idx="837">
                        <c:v>progress3.csv</c:v>
                      </c:pt>
                      <c:pt idx="838">
                        <c:v>progress3.csv</c:v>
                      </c:pt>
                      <c:pt idx="839">
                        <c:v>progress3.csv</c:v>
                      </c:pt>
                      <c:pt idx="840">
                        <c:v>progress3.csv</c:v>
                      </c:pt>
                      <c:pt idx="841">
                        <c:v>progress3.csv</c:v>
                      </c:pt>
                      <c:pt idx="842">
                        <c:v>progress3.csv</c:v>
                      </c:pt>
                      <c:pt idx="843">
                        <c:v>progress3.csv</c:v>
                      </c:pt>
                      <c:pt idx="844">
                        <c:v>progress3.csv</c:v>
                      </c:pt>
                      <c:pt idx="845">
                        <c:v>progress3.csv</c:v>
                      </c:pt>
                      <c:pt idx="846">
                        <c:v>progress3.csv</c:v>
                      </c:pt>
                      <c:pt idx="847">
                        <c:v>progress3.csv</c:v>
                      </c:pt>
                      <c:pt idx="848">
                        <c:v>progress3.csv</c:v>
                      </c:pt>
                      <c:pt idx="849">
                        <c:v>progress3.csv</c:v>
                      </c:pt>
                      <c:pt idx="850">
                        <c:v>progress3.csv</c:v>
                      </c:pt>
                      <c:pt idx="851">
                        <c:v>progress3.csv</c:v>
                      </c:pt>
                      <c:pt idx="852">
                        <c:v>progress3.csv</c:v>
                      </c:pt>
                      <c:pt idx="853">
                        <c:v>progress3.csv</c:v>
                      </c:pt>
                      <c:pt idx="854">
                        <c:v>progress3.csv</c:v>
                      </c:pt>
                      <c:pt idx="855">
                        <c:v>progress3.csv</c:v>
                      </c:pt>
                      <c:pt idx="856">
                        <c:v>progress3.csv</c:v>
                      </c:pt>
                      <c:pt idx="857">
                        <c:v>progress3.csv</c:v>
                      </c:pt>
                      <c:pt idx="858">
                        <c:v>progress3.csv</c:v>
                      </c:pt>
                      <c:pt idx="859">
                        <c:v>progress3.csv</c:v>
                      </c:pt>
                      <c:pt idx="860">
                        <c:v>progress3.csv</c:v>
                      </c:pt>
                      <c:pt idx="861">
                        <c:v>progress3.csv</c:v>
                      </c:pt>
                      <c:pt idx="862">
                        <c:v>progress3.csv</c:v>
                      </c:pt>
                      <c:pt idx="863">
                        <c:v>progress3.csv</c:v>
                      </c:pt>
                      <c:pt idx="864">
                        <c:v>progress3.csv</c:v>
                      </c:pt>
                      <c:pt idx="865">
                        <c:v>progress3.csv</c:v>
                      </c:pt>
                      <c:pt idx="866">
                        <c:v>progress3.csv</c:v>
                      </c:pt>
                      <c:pt idx="867">
                        <c:v>progress3.csv</c:v>
                      </c:pt>
                      <c:pt idx="868">
                        <c:v>progress3.csv</c:v>
                      </c:pt>
                      <c:pt idx="869">
                        <c:v>progress3.csv</c:v>
                      </c:pt>
                      <c:pt idx="870">
                        <c:v>progress3.csv</c:v>
                      </c:pt>
                      <c:pt idx="871">
                        <c:v>progress3.csv</c:v>
                      </c:pt>
                      <c:pt idx="872">
                        <c:v>progress3.csv</c:v>
                      </c:pt>
                      <c:pt idx="873">
                        <c:v>progress3.csv</c:v>
                      </c:pt>
                      <c:pt idx="874">
                        <c:v>progress3.csv</c:v>
                      </c:pt>
                      <c:pt idx="875">
                        <c:v>progress3.csv</c:v>
                      </c:pt>
                      <c:pt idx="876">
                        <c:v>progress3.csv</c:v>
                      </c:pt>
                      <c:pt idx="877">
                        <c:v>progress3.csv</c:v>
                      </c:pt>
                      <c:pt idx="878">
                        <c:v>progress3.csv</c:v>
                      </c:pt>
                      <c:pt idx="879">
                        <c:v>progress3.csv</c:v>
                      </c:pt>
                      <c:pt idx="880">
                        <c:v>progress3.csv</c:v>
                      </c:pt>
                      <c:pt idx="881">
                        <c:v>progress3.csv</c:v>
                      </c:pt>
                      <c:pt idx="882">
                        <c:v>progress3.csv</c:v>
                      </c:pt>
                      <c:pt idx="883">
                        <c:v>progress3.csv</c:v>
                      </c:pt>
                      <c:pt idx="884">
                        <c:v>progress3.csv</c:v>
                      </c:pt>
                      <c:pt idx="885">
                        <c:v>progress3.csv</c:v>
                      </c:pt>
                      <c:pt idx="886">
                        <c:v>progress3.csv</c:v>
                      </c:pt>
                      <c:pt idx="887">
                        <c:v>progress3.csv</c:v>
                      </c:pt>
                      <c:pt idx="888">
                        <c:v>progress3.csv</c:v>
                      </c:pt>
                      <c:pt idx="889">
                        <c:v>progress3.csv</c:v>
                      </c:pt>
                      <c:pt idx="890">
                        <c:v>progress3.csv</c:v>
                      </c:pt>
                      <c:pt idx="891">
                        <c:v>progress3.csv</c:v>
                      </c:pt>
                      <c:pt idx="892">
                        <c:v>progress3.csv</c:v>
                      </c:pt>
                      <c:pt idx="893">
                        <c:v>progress3.csv</c:v>
                      </c:pt>
                      <c:pt idx="894">
                        <c:v>progress3.csv</c:v>
                      </c:pt>
                      <c:pt idx="895">
                        <c:v>progress3.csv</c:v>
                      </c:pt>
                      <c:pt idx="896">
                        <c:v>progress3.csv</c:v>
                      </c:pt>
                      <c:pt idx="897">
                        <c:v>progress3.csv</c:v>
                      </c:pt>
                      <c:pt idx="898">
                        <c:v>progress3.csv</c:v>
                      </c:pt>
                      <c:pt idx="899">
                        <c:v>progress3.csv</c:v>
                      </c:pt>
                      <c:pt idx="900">
                        <c:v>progress3.csv</c:v>
                      </c:pt>
                      <c:pt idx="901">
                        <c:v>progress3.csv</c:v>
                      </c:pt>
                      <c:pt idx="902">
                        <c:v>progress3.csv</c:v>
                      </c:pt>
                      <c:pt idx="903">
                        <c:v>progress3.csv</c:v>
                      </c:pt>
                      <c:pt idx="904">
                        <c:v>progress3.csv</c:v>
                      </c:pt>
                      <c:pt idx="905">
                        <c:v>progress3.csv</c:v>
                      </c:pt>
                      <c:pt idx="906">
                        <c:v>progress3.csv</c:v>
                      </c:pt>
                      <c:pt idx="907">
                        <c:v>progress3.csv</c:v>
                      </c:pt>
                      <c:pt idx="908">
                        <c:v>progress3.csv</c:v>
                      </c:pt>
                      <c:pt idx="909">
                        <c:v>progress3.csv</c:v>
                      </c:pt>
                      <c:pt idx="910">
                        <c:v>progress3.csv</c:v>
                      </c:pt>
                      <c:pt idx="911">
                        <c:v>progress3.csv</c:v>
                      </c:pt>
                      <c:pt idx="912">
                        <c:v>progress3.csv</c:v>
                      </c:pt>
                      <c:pt idx="913">
                        <c:v>progress3.csv</c:v>
                      </c:pt>
                      <c:pt idx="914">
                        <c:v>progress3.csv</c:v>
                      </c:pt>
                      <c:pt idx="915">
                        <c:v>progress3.csv</c:v>
                      </c:pt>
                      <c:pt idx="916">
                        <c:v>progress3.csv</c:v>
                      </c:pt>
                      <c:pt idx="917">
                        <c:v>progress3.csv</c:v>
                      </c:pt>
                      <c:pt idx="918">
                        <c:v>progress3.csv</c:v>
                      </c:pt>
                      <c:pt idx="919">
                        <c:v>progress3.csv</c:v>
                      </c:pt>
                      <c:pt idx="920">
                        <c:v>progress3.csv</c:v>
                      </c:pt>
                      <c:pt idx="921">
                        <c:v>progress3.csv</c:v>
                      </c:pt>
                      <c:pt idx="922">
                        <c:v>progress3.csv</c:v>
                      </c:pt>
                      <c:pt idx="923">
                        <c:v>progress3.csv</c:v>
                      </c:pt>
                      <c:pt idx="924">
                        <c:v>progress3.csv</c:v>
                      </c:pt>
                      <c:pt idx="925">
                        <c:v>progress3.csv</c:v>
                      </c:pt>
                      <c:pt idx="926">
                        <c:v>progress3.csv</c:v>
                      </c:pt>
                      <c:pt idx="927">
                        <c:v>progress3.csv</c:v>
                      </c:pt>
                      <c:pt idx="928">
                        <c:v>progress3.csv</c:v>
                      </c:pt>
                      <c:pt idx="929">
                        <c:v>progress3.csv</c:v>
                      </c:pt>
                      <c:pt idx="930">
                        <c:v>progress3.csv</c:v>
                      </c:pt>
                      <c:pt idx="931">
                        <c:v>progress3.csv</c:v>
                      </c:pt>
                      <c:pt idx="932">
                        <c:v>progress3.csv</c:v>
                      </c:pt>
                      <c:pt idx="933">
                        <c:v>progress3.csv</c:v>
                      </c:pt>
                      <c:pt idx="934">
                        <c:v>progress3.csv</c:v>
                      </c:pt>
                      <c:pt idx="935">
                        <c:v>progress3.csv</c:v>
                      </c:pt>
                      <c:pt idx="936">
                        <c:v>progress3.csv</c:v>
                      </c:pt>
                      <c:pt idx="937">
                        <c:v>progress3.csv</c:v>
                      </c:pt>
                      <c:pt idx="938">
                        <c:v>progress3.csv</c:v>
                      </c:pt>
                      <c:pt idx="939">
                        <c:v>progress3.csv</c:v>
                      </c:pt>
                      <c:pt idx="940">
                        <c:v>progress3.csv</c:v>
                      </c:pt>
                      <c:pt idx="941">
                        <c:v>progress3.csv</c:v>
                      </c:pt>
                      <c:pt idx="942">
                        <c:v>progress3.csv</c:v>
                      </c:pt>
                      <c:pt idx="943">
                        <c:v>progress3.csv</c:v>
                      </c:pt>
                      <c:pt idx="944">
                        <c:v>progress3.csv</c:v>
                      </c:pt>
                      <c:pt idx="945">
                        <c:v>progress3.csv</c:v>
                      </c:pt>
                      <c:pt idx="946">
                        <c:v>progress3.csv</c:v>
                      </c:pt>
                      <c:pt idx="947">
                        <c:v>progress3.csv</c:v>
                      </c:pt>
                      <c:pt idx="948">
                        <c:v>progress3.csv</c:v>
                      </c:pt>
                      <c:pt idx="949">
                        <c:v>progress3.csv</c:v>
                      </c:pt>
                      <c:pt idx="950">
                        <c:v>progress3.csv</c:v>
                      </c:pt>
                      <c:pt idx="951">
                        <c:v>progress3.csv</c:v>
                      </c:pt>
                      <c:pt idx="952">
                        <c:v>progress3.csv</c:v>
                      </c:pt>
                      <c:pt idx="953">
                        <c:v>progress3.csv</c:v>
                      </c:pt>
                      <c:pt idx="954">
                        <c:v>progress3.csv</c:v>
                      </c:pt>
                      <c:pt idx="955">
                        <c:v>progress3.csv</c:v>
                      </c:pt>
                      <c:pt idx="956">
                        <c:v>progress3.csv</c:v>
                      </c:pt>
                      <c:pt idx="957">
                        <c:v>progress3.csv</c:v>
                      </c:pt>
                      <c:pt idx="958">
                        <c:v>progress3.csv</c:v>
                      </c:pt>
                      <c:pt idx="959">
                        <c:v>progress3.csv</c:v>
                      </c:pt>
                      <c:pt idx="960">
                        <c:v>progress3.csv</c:v>
                      </c:pt>
                      <c:pt idx="961">
                        <c:v>progress3.csv</c:v>
                      </c:pt>
                      <c:pt idx="962">
                        <c:v>progress3.csv</c:v>
                      </c:pt>
                      <c:pt idx="963">
                        <c:v>progress3.csv</c:v>
                      </c:pt>
                      <c:pt idx="964">
                        <c:v>progress3.csv</c:v>
                      </c:pt>
                      <c:pt idx="965">
                        <c:v>progress3.csv</c:v>
                      </c:pt>
                      <c:pt idx="966">
                        <c:v>progress3.csv</c:v>
                      </c:pt>
                      <c:pt idx="967">
                        <c:v>progress3.csv</c:v>
                      </c:pt>
                      <c:pt idx="968">
                        <c:v>progress3.csv</c:v>
                      </c:pt>
                      <c:pt idx="969">
                        <c:v>progress3.csv</c:v>
                      </c:pt>
                      <c:pt idx="970">
                        <c:v>progress3.csv</c:v>
                      </c:pt>
                      <c:pt idx="971">
                        <c:v>progress3.csv</c:v>
                      </c:pt>
                      <c:pt idx="972">
                        <c:v>progress3.csv</c:v>
                      </c:pt>
                      <c:pt idx="973">
                        <c:v>progress3.csv</c:v>
                      </c:pt>
                      <c:pt idx="974">
                        <c:v>progress3.csv</c:v>
                      </c:pt>
                      <c:pt idx="975">
                        <c:v>progress3.csv</c:v>
                      </c:pt>
                      <c:pt idx="976">
                        <c:v>progress3.csv</c:v>
                      </c:pt>
                      <c:pt idx="977">
                        <c:v>progress3.csv</c:v>
                      </c:pt>
                      <c:pt idx="978">
                        <c:v>progress3.csv</c:v>
                      </c:pt>
                      <c:pt idx="979">
                        <c:v>progress3.csv</c:v>
                      </c:pt>
                      <c:pt idx="980">
                        <c:v>progress3.csv</c:v>
                      </c:pt>
                      <c:pt idx="981">
                        <c:v>progress3.csv</c:v>
                      </c:pt>
                      <c:pt idx="982">
                        <c:v>progress3.csv</c:v>
                      </c:pt>
                      <c:pt idx="983">
                        <c:v>progress3.csv</c:v>
                      </c:pt>
                      <c:pt idx="984">
                        <c:v>progress3.csv</c:v>
                      </c:pt>
                      <c:pt idx="985">
                        <c:v>progress3.csv</c:v>
                      </c:pt>
                      <c:pt idx="986">
                        <c:v>progress3.csv</c:v>
                      </c:pt>
                      <c:pt idx="987">
                        <c:v>progress3.csv</c:v>
                      </c:pt>
                      <c:pt idx="988">
                        <c:v>progress3.csv</c:v>
                      </c:pt>
                      <c:pt idx="989">
                        <c:v>progress3.csv</c:v>
                      </c:pt>
                      <c:pt idx="990">
                        <c:v>progress3.csv</c:v>
                      </c:pt>
                      <c:pt idx="991">
                        <c:v>progress3.csv</c:v>
                      </c:pt>
                      <c:pt idx="992">
                        <c:v>progress3.csv</c:v>
                      </c:pt>
                      <c:pt idx="993">
                        <c:v>progress3.csv</c:v>
                      </c:pt>
                      <c:pt idx="994">
                        <c:v>progress3.csv</c:v>
                      </c:pt>
                      <c:pt idx="995">
                        <c:v>progress3.csv</c:v>
                      </c:pt>
                      <c:pt idx="996">
                        <c:v>progress3.csv</c:v>
                      </c:pt>
                      <c:pt idx="997">
                        <c:v>progress3.csv</c:v>
                      </c:pt>
                      <c:pt idx="998">
                        <c:v>progress3.csv</c:v>
                      </c:pt>
                      <c:pt idx="999">
                        <c:v>progress4.csv</c:v>
                      </c:pt>
                      <c:pt idx="1000">
                        <c:v>progress4.csv</c:v>
                      </c:pt>
                      <c:pt idx="1001">
                        <c:v>progress4.csv</c:v>
                      </c:pt>
                      <c:pt idx="1002">
                        <c:v>progress4.csv</c:v>
                      </c:pt>
                      <c:pt idx="1003">
                        <c:v>progress4.csv</c:v>
                      </c:pt>
                      <c:pt idx="1004">
                        <c:v>progress4.csv</c:v>
                      </c:pt>
                      <c:pt idx="1005">
                        <c:v>progress4.csv</c:v>
                      </c:pt>
                      <c:pt idx="1006">
                        <c:v>progress4.csv</c:v>
                      </c:pt>
                      <c:pt idx="1007">
                        <c:v>progress4.csv</c:v>
                      </c:pt>
                      <c:pt idx="1008">
                        <c:v>progress4.csv</c:v>
                      </c:pt>
                      <c:pt idx="1009">
                        <c:v>progress4.csv</c:v>
                      </c:pt>
                      <c:pt idx="1010">
                        <c:v>progress4.csv</c:v>
                      </c:pt>
                      <c:pt idx="1011">
                        <c:v>progress4.csv</c:v>
                      </c:pt>
                      <c:pt idx="1012">
                        <c:v>progress4.csv</c:v>
                      </c:pt>
                      <c:pt idx="1013">
                        <c:v>progress4.csv</c:v>
                      </c:pt>
                      <c:pt idx="1014">
                        <c:v>progress4.csv</c:v>
                      </c:pt>
                      <c:pt idx="1015">
                        <c:v>progress4.csv</c:v>
                      </c:pt>
                      <c:pt idx="1016">
                        <c:v>progress4.csv</c:v>
                      </c:pt>
                      <c:pt idx="1017">
                        <c:v>progress4.csv</c:v>
                      </c:pt>
                      <c:pt idx="1018">
                        <c:v>progress4.csv</c:v>
                      </c:pt>
                      <c:pt idx="1019">
                        <c:v>progress4.csv</c:v>
                      </c:pt>
                      <c:pt idx="1020">
                        <c:v>progress4.csv</c:v>
                      </c:pt>
                      <c:pt idx="1021">
                        <c:v>progress4.csv</c:v>
                      </c:pt>
                      <c:pt idx="1022">
                        <c:v>progress4.csv</c:v>
                      </c:pt>
                      <c:pt idx="1023">
                        <c:v>progress4.csv</c:v>
                      </c:pt>
                      <c:pt idx="1024">
                        <c:v>progress4.csv</c:v>
                      </c:pt>
                      <c:pt idx="1025">
                        <c:v>progress4.csv</c:v>
                      </c:pt>
                      <c:pt idx="1026">
                        <c:v>progress4.csv</c:v>
                      </c:pt>
                      <c:pt idx="1027">
                        <c:v>progress4.csv</c:v>
                      </c:pt>
                      <c:pt idx="1028">
                        <c:v>progress4.csv</c:v>
                      </c:pt>
                      <c:pt idx="1029">
                        <c:v>progress4.csv</c:v>
                      </c:pt>
                      <c:pt idx="1030">
                        <c:v>progress4.csv</c:v>
                      </c:pt>
                      <c:pt idx="1031">
                        <c:v>progress4.csv</c:v>
                      </c:pt>
                      <c:pt idx="1032">
                        <c:v>progress4.csv</c:v>
                      </c:pt>
                      <c:pt idx="1033">
                        <c:v>progress4.csv</c:v>
                      </c:pt>
                      <c:pt idx="1034">
                        <c:v>progress4.csv</c:v>
                      </c:pt>
                      <c:pt idx="1035">
                        <c:v>progress4.csv</c:v>
                      </c:pt>
                      <c:pt idx="1036">
                        <c:v>progress4.csv</c:v>
                      </c:pt>
                      <c:pt idx="1037">
                        <c:v>progress4.csv</c:v>
                      </c:pt>
                      <c:pt idx="1038">
                        <c:v>progress4.csv</c:v>
                      </c:pt>
                      <c:pt idx="1039">
                        <c:v>progress4.csv</c:v>
                      </c:pt>
                      <c:pt idx="1040">
                        <c:v>progress4.csv</c:v>
                      </c:pt>
                      <c:pt idx="1041">
                        <c:v>progress4.csv</c:v>
                      </c:pt>
                      <c:pt idx="1042">
                        <c:v>progress4.csv</c:v>
                      </c:pt>
                      <c:pt idx="1043">
                        <c:v>progress4.csv</c:v>
                      </c:pt>
                      <c:pt idx="1044">
                        <c:v>progress4.csv</c:v>
                      </c:pt>
                      <c:pt idx="1045">
                        <c:v>progress4.csv</c:v>
                      </c:pt>
                      <c:pt idx="1046">
                        <c:v>progress4.csv</c:v>
                      </c:pt>
                      <c:pt idx="1047">
                        <c:v>progress4.csv</c:v>
                      </c:pt>
                      <c:pt idx="1048">
                        <c:v>progress4.csv</c:v>
                      </c:pt>
                      <c:pt idx="1049">
                        <c:v>progress4.csv</c:v>
                      </c:pt>
                      <c:pt idx="1050">
                        <c:v>progress4.csv</c:v>
                      </c:pt>
                      <c:pt idx="1051">
                        <c:v>progress4.csv</c:v>
                      </c:pt>
                      <c:pt idx="1052">
                        <c:v>progress4.csv</c:v>
                      </c:pt>
                      <c:pt idx="1053">
                        <c:v>progress4.csv</c:v>
                      </c:pt>
                      <c:pt idx="1054">
                        <c:v>progress4.csv</c:v>
                      </c:pt>
                      <c:pt idx="1055">
                        <c:v>progress4.csv</c:v>
                      </c:pt>
                      <c:pt idx="1056">
                        <c:v>progress4.csv</c:v>
                      </c:pt>
                      <c:pt idx="1057">
                        <c:v>progress4.csv</c:v>
                      </c:pt>
                      <c:pt idx="1058">
                        <c:v>progress4.csv</c:v>
                      </c:pt>
                      <c:pt idx="1059">
                        <c:v>progress4.csv</c:v>
                      </c:pt>
                      <c:pt idx="1060">
                        <c:v>progress4.csv</c:v>
                      </c:pt>
                      <c:pt idx="1061">
                        <c:v>progress4.csv</c:v>
                      </c:pt>
                      <c:pt idx="1062">
                        <c:v>progress4.csv</c:v>
                      </c:pt>
                      <c:pt idx="1063">
                        <c:v>progress4.csv</c:v>
                      </c:pt>
                      <c:pt idx="1064">
                        <c:v>progress4.csv</c:v>
                      </c:pt>
                      <c:pt idx="1065">
                        <c:v>progress4.csv</c:v>
                      </c:pt>
                      <c:pt idx="1066">
                        <c:v>progress4.csv</c:v>
                      </c:pt>
                      <c:pt idx="1067">
                        <c:v>progress4.csv</c:v>
                      </c:pt>
                      <c:pt idx="1068">
                        <c:v>progress4.csv</c:v>
                      </c:pt>
                      <c:pt idx="1069">
                        <c:v>progress4.csv</c:v>
                      </c:pt>
                      <c:pt idx="1070">
                        <c:v>progress4.csv</c:v>
                      </c:pt>
                      <c:pt idx="1071">
                        <c:v>progress4.csv</c:v>
                      </c:pt>
                      <c:pt idx="1072">
                        <c:v>progress4.csv</c:v>
                      </c:pt>
                      <c:pt idx="1073">
                        <c:v>progress4.csv</c:v>
                      </c:pt>
                      <c:pt idx="1074">
                        <c:v>progress4.csv</c:v>
                      </c:pt>
                      <c:pt idx="1075">
                        <c:v>progress4.csv</c:v>
                      </c:pt>
                      <c:pt idx="1076">
                        <c:v>progress4.csv</c:v>
                      </c:pt>
                      <c:pt idx="1077">
                        <c:v>progress4.csv</c:v>
                      </c:pt>
                      <c:pt idx="1078">
                        <c:v>progress4.csv</c:v>
                      </c:pt>
                      <c:pt idx="1079">
                        <c:v>progress4.csv</c:v>
                      </c:pt>
                      <c:pt idx="1080">
                        <c:v>progress4.csv</c:v>
                      </c:pt>
                      <c:pt idx="1081">
                        <c:v>progress4.csv</c:v>
                      </c:pt>
                      <c:pt idx="1082">
                        <c:v>progress4.csv</c:v>
                      </c:pt>
                      <c:pt idx="1083">
                        <c:v>progress4.csv</c:v>
                      </c:pt>
                      <c:pt idx="1084">
                        <c:v>progress4.csv</c:v>
                      </c:pt>
                      <c:pt idx="1085">
                        <c:v>progress4.csv</c:v>
                      </c:pt>
                      <c:pt idx="1086">
                        <c:v>progress4.csv</c:v>
                      </c:pt>
                      <c:pt idx="1087">
                        <c:v>progress4.csv</c:v>
                      </c:pt>
                      <c:pt idx="1088">
                        <c:v>progress4.csv</c:v>
                      </c:pt>
                      <c:pt idx="1089">
                        <c:v>progress4.csv</c:v>
                      </c:pt>
                      <c:pt idx="1090">
                        <c:v>progress4.csv</c:v>
                      </c:pt>
                      <c:pt idx="1091">
                        <c:v>progress4.csv</c:v>
                      </c:pt>
                      <c:pt idx="1092">
                        <c:v>progress4.csv</c:v>
                      </c:pt>
                      <c:pt idx="1093">
                        <c:v>progress4.csv</c:v>
                      </c:pt>
                      <c:pt idx="1094">
                        <c:v>progress4.csv</c:v>
                      </c:pt>
                      <c:pt idx="1095">
                        <c:v>progress4.csv</c:v>
                      </c:pt>
                      <c:pt idx="1096">
                        <c:v>progress4.csv</c:v>
                      </c:pt>
                      <c:pt idx="1097">
                        <c:v>progress4.csv</c:v>
                      </c:pt>
                      <c:pt idx="1098">
                        <c:v>progress4.csv</c:v>
                      </c:pt>
                      <c:pt idx="1099">
                        <c:v>progress4.csv</c:v>
                      </c:pt>
                      <c:pt idx="1100">
                        <c:v>progress4.csv</c:v>
                      </c:pt>
                      <c:pt idx="1101">
                        <c:v>progress4.csv</c:v>
                      </c:pt>
                      <c:pt idx="1102">
                        <c:v>progress4.csv</c:v>
                      </c:pt>
                      <c:pt idx="1103">
                        <c:v>progress4.csv</c:v>
                      </c:pt>
                      <c:pt idx="1104">
                        <c:v>progress4.csv</c:v>
                      </c:pt>
                      <c:pt idx="1105">
                        <c:v>progress4.csv</c:v>
                      </c:pt>
                      <c:pt idx="1106">
                        <c:v>progress4.csv</c:v>
                      </c:pt>
                      <c:pt idx="1107">
                        <c:v>progress4.csv</c:v>
                      </c:pt>
                      <c:pt idx="1108">
                        <c:v>progress4.csv</c:v>
                      </c:pt>
                      <c:pt idx="1109">
                        <c:v>progress4.csv</c:v>
                      </c:pt>
                      <c:pt idx="1110">
                        <c:v>progress4.csv</c:v>
                      </c:pt>
                      <c:pt idx="1111">
                        <c:v>progress4.csv</c:v>
                      </c:pt>
                      <c:pt idx="1112">
                        <c:v>progress4.csv</c:v>
                      </c:pt>
                      <c:pt idx="1113">
                        <c:v>progress4.csv</c:v>
                      </c:pt>
                      <c:pt idx="1114">
                        <c:v>progress4.csv</c:v>
                      </c:pt>
                      <c:pt idx="1115">
                        <c:v>progress4.csv</c:v>
                      </c:pt>
                      <c:pt idx="1116">
                        <c:v>progress4.csv</c:v>
                      </c:pt>
                      <c:pt idx="1117">
                        <c:v>progress4.csv</c:v>
                      </c:pt>
                      <c:pt idx="1118">
                        <c:v>progress4.csv</c:v>
                      </c:pt>
                      <c:pt idx="1119">
                        <c:v>progress4.csv</c:v>
                      </c:pt>
                      <c:pt idx="1120">
                        <c:v>progress4.csv</c:v>
                      </c:pt>
                      <c:pt idx="1121">
                        <c:v>progress4.csv</c:v>
                      </c:pt>
                      <c:pt idx="1122">
                        <c:v>progress4.csv</c:v>
                      </c:pt>
                      <c:pt idx="1123">
                        <c:v>progress4.csv</c:v>
                      </c:pt>
                      <c:pt idx="1124">
                        <c:v>progress4.csv</c:v>
                      </c:pt>
                      <c:pt idx="1125">
                        <c:v>progress4.csv</c:v>
                      </c:pt>
                      <c:pt idx="1126">
                        <c:v>progress4.csv</c:v>
                      </c:pt>
                      <c:pt idx="1127">
                        <c:v>progress4.csv</c:v>
                      </c:pt>
                      <c:pt idx="1128">
                        <c:v>progress4.csv</c:v>
                      </c:pt>
                      <c:pt idx="1129">
                        <c:v>progress4.csv</c:v>
                      </c:pt>
                      <c:pt idx="1130">
                        <c:v>progress4.csv</c:v>
                      </c:pt>
                      <c:pt idx="1131">
                        <c:v>progress4.csv</c:v>
                      </c:pt>
                      <c:pt idx="1132">
                        <c:v>progress4.csv</c:v>
                      </c:pt>
                      <c:pt idx="1133">
                        <c:v>progress4.csv</c:v>
                      </c:pt>
                      <c:pt idx="1134">
                        <c:v>progress4.csv</c:v>
                      </c:pt>
                      <c:pt idx="1135">
                        <c:v>progress4.csv</c:v>
                      </c:pt>
                      <c:pt idx="1136">
                        <c:v>progress4.csv</c:v>
                      </c:pt>
                      <c:pt idx="1137">
                        <c:v>progress4.csv</c:v>
                      </c:pt>
                      <c:pt idx="1138">
                        <c:v>progress4.csv</c:v>
                      </c:pt>
                      <c:pt idx="1139">
                        <c:v>progress4.csv</c:v>
                      </c:pt>
                      <c:pt idx="1140">
                        <c:v>progress4.csv</c:v>
                      </c:pt>
                      <c:pt idx="1141">
                        <c:v>progress4.csv</c:v>
                      </c:pt>
                      <c:pt idx="1142">
                        <c:v>progress4.csv</c:v>
                      </c:pt>
                      <c:pt idx="1143">
                        <c:v>progress4.csv</c:v>
                      </c:pt>
                      <c:pt idx="1144">
                        <c:v>progress4.csv</c:v>
                      </c:pt>
                      <c:pt idx="1145">
                        <c:v>progress4.csv</c:v>
                      </c:pt>
                      <c:pt idx="1146">
                        <c:v>progress4.csv</c:v>
                      </c:pt>
                      <c:pt idx="1147">
                        <c:v>progress4.csv</c:v>
                      </c:pt>
                      <c:pt idx="1148">
                        <c:v>progress4.csv</c:v>
                      </c:pt>
                      <c:pt idx="1149">
                        <c:v>progress4.csv</c:v>
                      </c:pt>
                      <c:pt idx="1150">
                        <c:v>progress4.csv</c:v>
                      </c:pt>
                      <c:pt idx="1151">
                        <c:v>progress4.csv</c:v>
                      </c:pt>
                      <c:pt idx="1152">
                        <c:v>progress4.csv</c:v>
                      </c:pt>
                      <c:pt idx="1153">
                        <c:v>progress4.csv</c:v>
                      </c:pt>
                      <c:pt idx="1154">
                        <c:v>progress4.csv</c:v>
                      </c:pt>
                      <c:pt idx="1155">
                        <c:v>progress4.csv</c:v>
                      </c:pt>
                      <c:pt idx="1156">
                        <c:v>progress4.csv</c:v>
                      </c:pt>
                      <c:pt idx="1157">
                        <c:v>progress4.csv</c:v>
                      </c:pt>
                      <c:pt idx="1158">
                        <c:v>progress4.csv</c:v>
                      </c:pt>
                      <c:pt idx="1159">
                        <c:v>progress4.csv</c:v>
                      </c:pt>
                      <c:pt idx="1160">
                        <c:v>progress4.csv</c:v>
                      </c:pt>
                      <c:pt idx="1161">
                        <c:v>progress4.csv</c:v>
                      </c:pt>
                      <c:pt idx="1162">
                        <c:v>progress4.csv</c:v>
                      </c:pt>
                      <c:pt idx="1163">
                        <c:v>progress4.csv</c:v>
                      </c:pt>
                      <c:pt idx="1164">
                        <c:v>progress4.csv</c:v>
                      </c:pt>
                      <c:pt idx="1165">
                        <c:v>progress4.csv</c:v>
                      </c:pt>
                      <c:pt idx="1166">
                        <c:v>progress4.csv</c:v>
                      </c:pt>
                      <c:pt idx="1167">
                        <c:v>progress4.csv</c:v>
                      </c:pt>
                      <c:pt idx="1168">
                        <c:v>progress4.csv</c:v>
                      </c:pt>
                      <c:pt idx="1169">
                        <c:v>progress4.csv</c:v>
                      </c:pt>
                      <c:pt idx="1170">
                        <c:v>progress4.csv</c:v>
                      </c:pt>
                      <c:pt idx="1171">
                        <c:v>progress4.csv</c:v>
                      </c:pt>
                      <c:pt idx="1172">
                        <c:v>progress4.csv</c:v>
                      </c:pt>
                      <c:pt idx="1173">
                        <c:v>progress4.csv</c:v>
                      </c:pt>
                      <c:pt idx="1174">
                        <c:v>progress4.csv</c:v>
                      </c:pt>
                      <c:pt idx="1175">
                        <c:v>progress4.csv</c:v>
                      </c:pt>
                      <c:pt idx="1176">
                        <c:v>progress4.csv</c:v>
                      </c:pt>
                      <c:pt idx="1177">
                        <c:v>progress4.csv</c:v>
                      </c:pt>
                      <c:pt idx="1178">
                        <c:v>progress4.csv</c:v>
                      </c:pt>
                      <c:pt idx="1179">
                        <c:v>progress4.csv</c:v>
                      </c:pt>
                      <c:pt idx="1180">
                        <c:v>progress4.csv</c:v>
                      </c:pt>
                      <c:pt idx="1181">
                        <c:v>progress4.csv</c:v>
                      </c:pt>
                      <c:pt idx="1182">
                        <c:v>progress4.csv</c:v>
                      </c:pt>
                      <c:pt idx="1183">
                        <c:v>progress4.csv</c:v>
                      </c:pt>
                      <c:pt idx="1184">
                        <c:v>progress4.csv</c:v>
                      </c:pt>
                      <c:pt idx="1185">
                        <c:v>progress4.csv</c:v>
                      </c:pt>
                      <c:pt idx="1186">
                        <c:v>progress4.csv</c:v>
                      </c:pt>
                      <c:pt idx="1187">
                        <c:v>progress4.csv</c:v>
                      </c:pt>
                      <c:pt idx="1188">
                        <c:v>progress4.csv</c:v>
                      </c:pt>
                      <c:pt idx="1189">
                        <c:v>progress4.csv</c:v>
                      </c:pt>
                      <c:pt idx="1190">
                        <c:v>progress4.csv</c:v>
                      </c:pt>
                      <c:pt idx="1191">
                        <c:v>progress4.csv</c:v>
                      </c:pt>
                      <c:pt idx="1192">
                        <c:v>progress4.csv</c:v>
                      </c:pt>
                      <c:pt idx="1193">
                        <c:v>progress4.csv</c:v>
                      </c:pt>
                      <c:pt idx="1194">
                        <c:v>progress4.csv</c:v>
                      </c:pt>
                      <c:pt idx="1195">
                        <c:v>progress4.csv</c:v>
                      </c:pt>
                      <c:pt idx="1196">
                        <c:v>progress4.csv</c:v>
                      </c:pt>
                      <c:pt idx="1197">
                        <c:v>progress4.csv</c:v>
                      </c:pt>
                      <c:pt idx="1198">
                        <c:v>progress4.csv</c:v>
                      </c:pt>
                      <c:pt idx="1199">
                        <c:v>progress4.csv</c:v>
                      </c:pt>
                      <c:pt idx="1200">
                        <c:v>progress4.csv</c:v>
                      </c:pt>
                      <c:pt idx="1201">
                        <c:v>progress4.csv</c:v>
                      </c:pt>
                      <c:pt idx="1202">
                        <c:v>progress4.csv</c:v>
                      </c:pt>
                      <c:pt idx="1203">
                        <c:v>progress4.csv</c:v>
                      </c:pt>
                      <c:pt idx="1204">
                        <c:v>progress4.csv</c:v>
                      </c:pt>
                      <c:pt idx="1205">
                        <c:v>progress4.csv</c:v>
                      </c:pt>
                      <c:pt idx="1206">
                        <c:v>progress4.csv</c:v>
                      </c:pt>
                      <c:pt idx="1207">
                        <c:v>progress4.csv</c:v>
                      </c:pt>
                      <c:pt idx="1208">
                        <c:v>progress4.csv</c:v>
                      </c:pt>
                      <c:pt idx="1209">
                        <c:v>progress4.csv</c:v>
                      </c:pt>
                      <c:pt idx="1210">
                        <c:v>progress4.csv</c:v>
                      </c:pt>
                      <c:pt idx="1211">
                        <c:v>progress4.csv</c:v>
                      </c:pt>
                      <c:pt idx="1212">
                        <c:v>progress4.csv</c:v>
                      </c:pt>
                      <c:pt idx="1213">
                        <c:v>progress4.csv</c:v>
                      </c:pt>
                      <c:pt idx="1214">
                        <c:v>progress4.csv</c:v>
                      </c:pt>
                      <c:pt idx="1215">
                        <c:v>progress4.csv</c:v>
                      </c:pt>
                      <c:pt idx="1216">
                        <c:v>progress4.csv</c:v>
                      </c:pt>
                      <c:pt idx="1217">
                        <c:v>progress4.csv</c:v>
                      </c:pt>
                      <c:pt idx="1218">
                        <c:v>progress4.csv</c:v>
                      </c:pt>
                      <c:pt idx="1219">
                        <c:v>progress4.csv</c:v>
                      </c:pt>
                      <c:pt idx="1220">
                        <c:v>progress4.csv</c:v>
                      </c:pt>
                      <c:pt idx="1221">
                        <c:v>progress4.csv</c:v>
                      </c:pt>
                      <c:pt idx="1222">
                        <c:v>progress4.csv</c:v>
                      </c:pt>
                      <c:pt idx="1223">
                        <c:v>progress4.csv</c:v>
                      </c:pt>
                      <c:pt idx="1224">
                        <c:v>progress4.csv</c:v>
                      </c:pt>
                      <c:pt idx="1225">
                        <c:v>progress4.csv</c:v>
                      </c:pt>
                      <c:pt idx="1226">
                        <c:v>progress4.csv</c:v>
                      </c:pt>
                      <c:pt idx="1227">
                        <c:v>progress4.csv</c:v>
                      </c:pt>
                      <c:pt idx="1228">
                        <c:v>progress4.csv</c:v>
                      </c:pt>
                      <c:pt idx="1229">
                        <c:v>progress4.csv</c:v>
                      </c:pt>
                      <c:pt idx="1230">
                        <c:v>progress4.csv</c:v>
                      </c:pt>
                      <c:pt idx="1231">
                        <c:v>progress4.csv</c:v>
                      </c:pt>
                      <c:pt idx="1232">
                        <c:v>progress4.csv</c:v>
                      </c:pt>
                      <c:pt idx="1233">
                        <c:v>progress4.csv</c:v>
                      </c:pt>
                      <c:pt idx="1234">
                        <c:v>progress4.csv</c:v>
                      </c:pt>
                      <c:pt idx="1235">
                        <c:v>progress4.csv</c:v>
                      </c:pt>
                      <c:pt idx="1236">
                        <c:v>progress4.csv</c:v>
                      </c:pt>
                      <c:pt idx="1237">
                        <c:v>progress4.csv</c:v>
                      </c:pt>
                      <c:pt idx="1238">
                        <c:v>progress4.csv</c:v>
                      </c:pt>
                      <c:pt idx="1239">
                        <c:v>progress4.csv</c:v>
                      </c:pt>
                      <c:pt idx="1240">
                        <c:v>progress4.csv</c:v>
                      </c:pt>
                      <c:pt idx="1241">
                        <c:v>progress4.csv</c:v>
                      </c:pt>
                      <c:pt idx="1242">
                        <c:v>progress4.csv</c:v>
                      </c:pt>
                      <c:pt idx="1243">
                        <c:v>progress4.csv</c:v>
                      </c:pt>
                      <c:pt idx="1244">
                        <c:v>progress4.csv</c:v>
                      </c:pt>
                      <c:pt idx="1245">
                        <c:v>progress4.csv</c:v>
                      </c:pt>
                      <c:pt idx="1246">
                        <c:v>progress4.csv</c:v>
                      </c:pt>
                      <c:pt idx="1247">
                        <c:v>progress4.csv</c:v>
                      </c:pt>
                      <c:pt idx="1248">
                        <c:v>progress4.csv</c:v>
                      </c:pt>
                      <c:pt idx="1249">
                        <c:v>progress4.csv</c:v>
                      </c:pt>
                      <c:pt idx="1250">
                        <c:v>progress4.csv</c:v>
                      </c:pt>
                      <c:pt idx="1251">
                        <c:v>progress4.csv</c:v>
                      </c:pt>
                      <c:pt idx="1252">
                        <c:v>progress4.csv</c:v>
                      </c:pt>
                      <c:pt idx="1253">
                        <c:v>progress4.csv</c:v>
                      </c:pt>
                      <c:pt idx="1254">
                        <c:v>progress4.csv</c:v>
                      </c:pt>
                      <c:pt idx="1255">
                        <c:v>progress4.csv</c:v>
                      </c:pt>
                      <c:pt idx="1256">
                        <c:v>progress4.csv</c:v>
                      </c:pt>
                      <c:pt idx="1257">
                        <c:v>progress4.csv</c:v>
                      </c:pt>
                      <c:pt idx="1258">
                        <c:v>progress4.csv</c:v>
                      </c:pt>
                      <c:pt idx="1259">
                        <c:v>progress4.csv</c:v>
                      </c:pt>
                      <c:pt idx="1260">
                        <c:v>progress4.csv</c:v>
                      </c:pt>
                      <c:pt idx="1261">
                        <c:v>progress4.csv</c:v>
                      </c:pt>
                      <c:pt idx="1262">
                        <c:v>progress4.csv</c:v>
                      </c:pt>
                      <c:pt idx="1263">
                        <c:v>progress4.csv</c:v>
                      </c:pt>
                      <c:pt idx="1264">
                        <c:v>progress4.csv</c:v>
                      </c:pt>
                      <c:pt idx="1265">
                        <c:v>progress4.csv</c:v>
                      </c:pt>
                      <c:pt idx="1266">
                        <c:v>progress4.csv</c:v>
                      </c:pt>
                      <c:pt idx="1267">
                        <c:v>progress4.csv</c:v>
                      </c:pt>
                      <c:pt idx="1268">
                        <c:v>progress4.csv</c:v>
                      </c:pt>
                      <c:pt idx="1269">
                        <c:v>progress4.csv</c:v>
                      </c:pt>
                      <c:pt idx="1270">
                        <c:v>progress4.csv</c:v>
                      </c:pt>
                      <c:pt idx="1271">
                        <c:v>progress4.csv</c:v>
                      </c:pt>
                      <c:pt idx="1272">
                        <c:v>progress4.csv</c:v>
                      </c:pt>
                      <c:pt idx="1273">
                        <c:v>progress4.csv</c:v>
                      </c:pt>
                      <c:pt idx="1274">
                        <c:v>progress4.csv</c:v>
                      </c:pt>
                      <c:pt idx="1275">
                        <c:v>progress4.csv</c:v>
                      </c:pt>
                      <c:pt idx="1276">
                        <c:v>progress4.csv</c:v>
                      </c:pt>
                      <c:pt idx="1277">
                        <c:v>progress4.csv</c:v>
                      </c:pt>
                      <c:pt idx="1278">
                        <c:v>progress4.csv</c:v>
                      </c:pt>
                      <c:pt idx="1279">
                        <c:v>progress4.csv</c:v>
                      </c:pt>
                      <c:pt idx="1280">
                        <c:v>progress4.csv</c:v>
                      </c:pt>
                      <c:pt idx="1281">
                        <c:v>progress4.csv</c:v>
                      </c:pt>
                      <c:pt idx="1282">
                        <c:v>progress4.csv</c:v>
                      </c:pt>
                      <c:pt idx="1283">
                        <c:v>progress4.csv</c:v>
                      </c:pt>
                      <c:pt idx="1284">
                        <c:v>progress4.csv</c:v>
                      </c:pt>
                      <c:pt idx="1285">
                        <c:v>progress4.csv</c:v>
                      </c:pt>
                      <c:pt idx="1286">
                        <c:v>progress4.csv</c:v>
                      </c:pt>
                      <c:pt idx="1287">
                        <c:v>progress4.csv</c:v>
                      </c:pt>
                      <c:pt idx="1288">
                        <c:v>progress4.csv</c:v>
                      </c:pt>
                      <c:pt idx="1289">
                        <c:v>progress4.csv</c:v>
                      </c:pt>
                      <c:pt idx="1290">
                        <c:v>progress4.csv</c:v>
                      </c:pt>
                      <c:pt idx="1291">
                        <c:v>progress4.csv</c:v>
                      </c:pt>
                      <c:pt idx="1292">
                        <c:v>progress4.csv</c:v>
                      </c:pt>
                      <c:pt idx="1293">
                        <c:v>progress4.csv</c:v>
                      </c:pt>
                      <c:pt idx="1294">
                        <c:v>progress4.csv</c:v>
                      </c:pt>
                      <c:pt idx="1295">
                        <c:v>progress4.csv</c:v>
                      </c:pt>
                      <c:pt idx="1296">
                        <c:v>progress4.csv</c:v>
                      </c:pt>
                      <c:pt idx="1297">
                        <c:v>progress4.csv</c:v>
                      </c:pt>
                      <c:pt idx="1298">
                        <c:v>progress4.csv</c:v>
                      </c:pt>
                      <c:pt idx="1299">
                        <c:v>progress4.csv</c:v>
                      </c:pt>
                      <c:pt idx="1300">
                        <c:v>progress4.csv</c:v>
                      </c:pt>
                      <c:pt idx="1301">
                        <c:v>progress4.csv</c:v>
                      </c:pt>
                      <c:pt idx="1302">
                        <c:v>progress4.csv</c:v>
                      </c:pt>
                      <c:pt idx="1303">
                        <c:v>progress4.csv</c:v>
                      </c:pt>
                      <c:pt idx="1304">
                        <c:v>progress4.csv</c:v>
                      </c:pt>
                      <c:pt idx="1305">
                        <c:v>progress4.csv</c:v>
                      </c:pt>
                      <c:pt idx="1306">
                        <c:v>progress4.csv</c:v>
                      </c:pt>
                      <c:pt idx="1307">
                        <c:v>progress4.csv</c:v>
                      </c:pt>
                      <c:pt idx="1308">
                        <c:v>progress4.csv</c:v>
                      </c:pt>
                      <c:pt idx="1309">
                        <c:v>progress4.csv</c:v>
                      </c:pt>
                      <c:pt idx="1310">
                        <c:v>progress4.csv</c:v>
                      </c:pt>
                      <c:pt idx="1311">
                        <c:v>progress4.csv</c:v>
                      </c:pt>
                      <c:pt idx="1312">
                        <c:v>progress4.csv</c:v>
                      </c:pt>
                      <c:pt idx="1313">
                        <c:v>progress4.csv</c:v>
                      </c:pt>
                      <c:pt idx="1314">
                        <c:v>progress4.csv</c:v>
                      </c:pt>
                      <c:pt idx="1315">
                        <c:v>progress4.csv</c:v>
                      </c:pt>
                      <c:pt idx="1316">
                        <c:v>progress4.csv</c:v>
                      </c:pt>
                      <c:pt idx="1317">
                        <c:v>progress4.csv</c:v>
                      </c:pt>
                      <c:pt idx="1318">
                        <c:v>progress4.csv</c:v>
                      </c:pt>
                      <c:pt idx="1319">
                        <c:v>progress4.csv</c:v>
                      </c:pt>
                      <c:pt idx="1320">
                        <c:v>progress4.csv</c:v>
                      </c:pt>
                      <c:pt idx="1321">
                        <c:v>progress4.csv</c:v>
                      </c:pt>
                      <c:pt idx="1322">
                        <c:v>progress4.csv</c:v>
                      </c:pt>
                      <c:pt idx="1323">
                        <c:v>progress4.csv</c:v>
                      </c:pt>
                      <c:pt idx="1324">
                        <c:v>progress4.csv</c:v>
                      </c:pt>
                      <c:pt idx="1325">
                        <c:v>progress4.csv</c:v>
                      </c:pt>
                      <c:pt idx="1326">
                        <c:v>progress4.csv</c:v>
                      </c:pt>
                      <c:pt idx="1327">
                        <c:v>progress4.csv</c:v>
                      </c:pt>
                      <c:pt idx="1328">
                        <c:v>progress4.csv</c:v>
                      </c:pt>
                      <c:pt idx="1329">
                        <c:v>progress4.csv</c:v>
                      </c:pt>
                      <c:pt idx="1330">
                        <c:v>progress4.csv</c:v>
                      </c:pt>
                      <c:pt idx="1331">
                        <c:v>progress4.csv</c:v>
                      </c:pt>
                      <c:pt idx="1332">
                        <c:v>progress4.csv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sac_150it!$B$2:$B$1334</c15:sqref>
                        </c15:formulaRef>
                      </c:ext>
                    </c:extLst>
                    <c:numCache>
                      <c:formatCode>General</c:formatCode>
                      <c:ptCount val="1333"/>
                      <c:pt idx="0">
                        <c:v>499</c:v>
                      </c:pt>
                      <c:pt idx="1">
                        <c:v>1099</c:v>
                      </c:pt>
                      <c:pt idx="2">
                        <c:v>1699</c:v>
                      </c:pt>
                      <c:pt idx="3">
                        <c:v>2299</c:v>
                      </c:pt>
                      <c:pt idx="4">
                        <c:v>2899</c:v>
                      </c:pt>
                      <c:pt idx="5">
                        <c:v>3499</c:v>
                      </c:pt>
                      <c:pt idx="6">
                        <c:v>4099</c:v>
                      </c:pt>
                      <c:pt idx="7">
                        <c:v>4699</c:v>
                      </c:pt>
                      <c:pt idx="8">
                        <c:v>5299</c:v>
                      </c:pt>
                      <c:pt idx="9">
                        <c:v>5899</c:v>
                      </c:pt>
                      <c:pt idx="10">
                        <c:v>6499</c:v>
                      </c:pt>
                      <c:pt idx="11">
                        <c:v>7099</c:v>
                      </c:pt>
                      <c:pt idx="12">
                        <c:v>7699</c:v>
                      </c:pt>
                      <c:pt idx="13">
                        <c:v>8299</c:v>
                      </c:pt>
                      <c:pt idx="14">
                        <c:v>8899</c:v>
                      </c:pt>
                      <c:pt idx="15">
                        <c:v>9499</c:v>
                      </c:pt>
                      <c:pt idx="16">
                        <c:v>10099</c:v>
                      </c:pt>
                      <c:pt idx="17">
                        <c:v>10699</c:v>
                      </c:pt>
                      <c:pt idx="18">
                        <c:v>11299</c:v>
                      </c:pt>
                      <c:pt idx="19">
                        <c:v>11899</c:v>
                      </c:pt>
                      <c:pt idx="20">
                        <c:v>12499</c:v>
                      </c:pt>
                      <c:pt idx="21">
                        <c:v>13099</c:v>
                      </c:pt>
                      <c:pt idx="22">
                        <c:v>13699</c:v>
                      </c:pt>
                      <c:pt idx="23">
                        <c:v>14299</c:v>
                      </c:pt>
                      <c:pt idx="24">
                        <c:v>14899</c:v>
                      </c:pt>
                      <c:pt idx="25">
                        <c:v>15499</c:v>
                      </c:pt>
                      <c:pt idx="26">
                        <c:v>16099</c:v>
                      </c:pt>
                      <c:pt idx="27">
                        <c:v>16699</c:v>
                      </c:pt>
                      <c:pt idx="28">
                        <c:v>17299</c:v>
                      </c:pt>
                      <c:pt idx="29">
                        <c:v>17899</c:v>
                      </c:pt>
                      <c:pt idx="30">
                        <c:v>18499</c:v>
                      </c:pt>
                      <c:pt idx="31">
                        <c:v>19099</c:v>
                      </c:pt>
                      <c:pt idx="32">
                        <c:v>19699</c:v>
                      </c:pt>
                      <c:pt idx="33">
                        <c:v>20299</c:v>
                      </c:pt>
                      <c:pt idx="34">
                        <c:v>20899</c:v>
                      </c:pt>
                      <c:pt idx="35">
                        <c:v>21499</c:v>
                      </c:pt>
                      <c:pt idx="36">
                        <c:v>22099</c:v>
                      </c:pt>
                      <c:pt idx="37">
                        <c:v>22699</c:v>
                      </c:pt>
                      <c:pt idx="38">
                        <c:v>23299</c:v>
                      </c:pt>
                      <c:pt idx="39">
                        <c:v>23899</c:v>
                      </c:pt>
                      <c:pt idx="40">
                        <c:v>24499</c:v>
                      </c:pt>
                      <c:pt idx="41">
                        <c:v>25099</c:v>
                      </c:pt>
                      <c:pt idx="42">
                        <c:v>25699</c:v>
                      </c:pt>
                      <c:pt idx="43">
                        <c:v>26299</c:v>
                      </c:pt>
                      <c:pt idx="44">
                        <c:v>26899</c:v>
                      </c:pt>
                      <c:pt idx="45">
                        <c:v>27499</c:v>
                      </c:pt>
                      <c:pt idx="46">
                        <c:v>28099</c:v>
                      </c:pt>
                      <c:pt idx="47">
                        <c:v>28699</c:v>
                      </c:pt>
                      <c:pt idx="48">
                        <c:v>29299</c:v>
                      </c:pt>
                      <c:pt idx="49">
                        <c:v>29899</c:v>
                      </c:pt>
                      <c:pt idx="50">
                        <c:v>30499</c:v>
                      </c:pt>
                      <c:pt idx="51">
                        <c:v>31099</c:v>
                      </c:pt>
                      <c:pt idx="52">
                        <c:v>31699</c:v>
                      </c:pt>
                      <c:pt idx="53">
                        <c:v>32299</c:v>
                      </c:pt>
                      <c:pt idx="54">
                        <c:v>32899</c:v>
                      </c:pt>
                      <c:pt idx="55">
                        <c:v>33499</c:v>
                      </c:pt>
                      <c:pt idx="56">
                        <c:v>34099</c:v>
                      </c:pt>
                      <c:pt idx="57">
                        <c:v>34699</c:v>
                      </c:pt>
                      <c:pt idx="58">
                        <c:v>35299</c:v>
                      </c:pt>
                      <c:pt idx="59">
                        <c:v>35899</c:v>
                      </c:pt>
                      <c:pt idx="60">
                        <c:v>36499</c:v>
                      </c:pt>
                      <c:pt idx="61">
                        <c:v>37099</c:v>
                      </c:pt>
                      <c:pt idx="62">
                        <c:v>37699</c:v>
                      </c:pt>
                      <c:pt idx="63">
                        <c:v>38299</c:v>
                      </c:pt>
                      <c:pt idx="64">
                        <c:v>38899</c:v>
                      </c:pt>
                      <c:pt idx="65">
                        <c:v>39499</c:v>
                      </c:pt>
                      <c:pt idx="66">
                        <c:v>40099</c:v>
                      </c:pt>
                      <c:pt idx="67">
                        <c:v>40699</c:v>
                      </c:pt>
                      <c:pt idx="68">
                        <c:v>41299</c:v>
                      </c:pt>
                      <c:pt idx="69">
                        <c:v>41899</c:v>
                      </c:pt>
                      <c:pt idx="70">
                        <c:v>42499</c:v>
                      </c:pt>
                      <c:pt idx="71">
                        <c:v>43099</c:v>
                      </c:pt>
                      <c:pt idx="72">
                        <c:v>43699</c:v>
                      </c:pt>
                      <c:pt idx="73">
                        <c:v>44299</c:v>
                      </c:pt>
                      <c:pt idx="74">
                        <c:v>44899</c:v>
                      </c:pt>
                      <c:pt idx="75">
                        <c:v>45499</c:v>
                      </c:pt>
                      <c:pt idx="76">
                        <c:v>46099</c:v>
                      </c:pt>
                      <c:pt idx="77">
                        <c:v>46699</c:v>
                      </c:pt>
                      <c:pt idx="78">
                        <c:v>47299</c:v>
                      </c:pt>
                      <c:pt idx="79">
                        <c:v>47899</c:v>
                      </c:pt>
                      <c:pt idx="80">
                        <c:v>48499</c:v>
                      </c:pt>
                      <c:pt idx="81">
                        <c:v>49099</c:v>
                      </c:pt>
                      <c:pt idx="82">
                        <c:v>49699</c:v>
                      </c:pt>
                      <c:pt idx="83">
                        <c:v>50299</c:v>
                      </c:pt>
                      <c:pt idx="84">
                        <c:v>50899</c:v>
                      </c:pt>
                      <c:pt idx="85">
                        <c:v>51499</c:v>
                      </c:pt>
                      <c:pt idx="86">
                        <c:v>52099</c:v>
                      </c:pt>
                      <c:pt idx="87">
                        <c:v>52699</c:v>
                      </c:pt>
                      <c:pt idx="88">
                        <c:v>53299</c:v>
                      </c:pt>
                      <c:pt idx="89">
                        <c:v>53899</c:v>
                      </c:pt>
                      <c:pt idx="90">
                        <c:v>54499</c:v>
                      </c:pt>
                      <c:pt idx="91">
                        <c:v>55099</c:v>
                      </c:pt>
                      <c:pt idx="92">
                        <c:v>55699</c:v>
                      </c:pt>
                      <c:pt idx="93">
                        <c:v>56299</c:v>
                      </c:pt>
                      <c:pt idx="94">
                        <c:v>56899</c:v>
                      </c:pt>
                      <c:pt idx="95">
                        <c:v>57499</c:v>
                      </c:pt>
                      <c:pt idx="96">
                        <c:v>58099</c:v>
                      </c:pt>
                      <c:pt idx="97">
                        <c:v>58699</c:v>
                      </c:pt>
                      <c:pt idx="98">
                        <c:v>59299</c:v>
                      </c:pt>
                      <c:pt idx="99">
                        <c:v>59899</c:v>
                      </c:pt>
                      <c:pt idx="100">
                        <c:v>60499</c:v>
                      </c:pt>
                      <c:pt idx="101">
                        <c:v>61099</c:v>
                      </c:pt>
                      <c:pt idx="102">
                        <c:v>61699</c:v>
                      </c:pt>
                      <c:pt idx="103">
                        <c:v>62299</c:v>
                      </c:pt>
                      <c:pt idx="104">
                        <c:v>62899</c:v>
                      </c:pt>
                      <c:pt idx="105">
                        <c:v>63499</c:v>
                      </c:pt>
                      <c:pt idx="106">
                        <c:v>64099</c:v>
                      </c:pt>
                      <c:pt idx="107">
                        <c:v>64699</c:v>
                      </c:pt>
                      <c:pt idx="108">
                        <c:v>65299</c:v>
                      </c:pt>
                      <c:pt idx="109">
                        <c:v>65899</c:v>
                      </c:pt>
                      <c:pt idx="110">
                        <c:v>66499</c:v>
                      </c:pt>
                      <c:pt idx="111">
                        <c:v>67099</c:v>
                      </c:pt>
                      <c:pt idx="112">
                        <c:v>67699</c:v>
                      </c:pt>
                      <c:pt idx="113">
                        <c:v>68299</c:v>
                      </c:pt>
                      <c:pt idx="114">
                        <c:v>68899</c:v>
                      </c:pt>
                      <c:pt idx="115">
                        <c:v>69499</c:v>
                      </c:pt>
                      <c:pt idx="116">
                        <c:v>70099</c:v>
                      </c:pt>
                      <c:pt idx="117">
                        <c:v>70699</c:v>
                      </c:pt>
                      <c:pt idx="118">
                        <c:v>71299</c:v>
                      </c:pt>
                      <c:pt idx="119">
                        <c:v>71899</c:v>
                      </c:pt>
                      <c:pt idx="120">
                        <c:v>72499</c:v>
                      </c:pt>
                      <c:pt idx="121">
                        <c:v>73099</c:v>
                      </c:pt>
                      <c:pt idx="122">
                        <c:v>73699</c:v>
                      </c:pt>
                      <c:pt idx="123">
                        <c:v>74299</c:v>
                      </c:pt>
                      <c:pt idx="124">
                        <c:v>74899</c:v>
                      </c:pt>
                      <c:pt idx="125">
                        <c:v>75499</c:v>
                      </c:pt>
                      <c:pt idx="126">
                        <c:v>76099</c:v>
                      </c:pt>
                      <c:pt idx="127">
                        <c:v>76699</c:v>
                      </c:pt>
                      <c:pt idx="128">
                        <c:v>77299</c:v>
                      </c:pt>
                      <c:pt idx="129">
                        <c:v>77899</c:v>
                      </c:pt>
                      <c:pt idx="130">
                        <c:v>78499</c:v>
                      </c:pt>
                      <c:pt idx="131">
                        <c:v>79099</c:v>
                      </c:pt>
                      <c:pt idx="132">
                        <c:v>79699</c:v>
                      </c:pt>
                      <c:pt idx="133">
                        <c:v>80299</c:v>
                      </c:pt>
                      <c:pt idx="134">
                        <c:v>80899</c:v>
                      </c:pt>
                      <c:pt idx="135">
                        <c:v>81499</c:v>
                      </c:pt>
                      <c:pt idx="136">
                        <c:v>82099</c:v>
                      </c:pt>
                      <c:pt idx="137">
                        <c:v>82699</c:v>
                      </c:pt>
                      <c:pt idx="138">
                        <c:v>83299</c:v>
                      </c:pt>
                      <c:pt idx="139">
                        <c:v>83899</c:v>
                      </c:pt>
                      <c:pt idx="140">
                        <c:v>84499</c:v>
                      </c:pt>
                      <c:pt idx="141">
                        <c:v>85099</c:v>
                      </c:pt>
                      <c:pt idx="142">
                        <c:v>85699</c:v>
                      </c:pt>
                      <c:pt idx="143">
                        <c:v>86299</c:v>
                      </c:pt>
                      <c:pt idx="144">
                        <c:v>86899</c:v>
                      </c:pt>
                      <c:pt idx="145">
                        <c:v>87499</c:v>
                      </c:pt>
                      <c:pt idx="146">
                        <c:v>88099</c:v>
                      </c:pt>
                      <c:pt idx="147">
                        <c:v>88699</c:v>
                      </c:pt>
                      <c:pt idx="148">
                        <c:v>89299</c:v>
                      </c:pt>
                      <c:pt idx="149">
                        <c:v>89899</c:v>
                      </c:pt>
                      <c:pt idx="150">
                        <c:v>90499</c:v>
                      </c:pt>
                      <c:pt idx="151">
                        <c:v>91099</c:v>
                      </c:pt>
                      <c:pt idx="152">
                        <c:v>91699</c:v>
                      </c:pt>
                      <c:pt idx="153">
                        <c:v>92299</c:v>
                      </c:pt>
                      <c:pt idx="154">
                        <c:v>92899</c:v>
                      </c:pt>
                      <c:pt idx="155">
                        <c:v>93499</c:v>
                      </c:pt>
                      <c:pt idx="156">
                        <c:v>94099</c:v>
                      </c:pt>
                      <c:pt idx="157">
                        <c:v>94699</c:v>
                      </c:pt>
                      <c:pt idx="158">
                        <c:v>95299</c:v>
                      </c:pt>
                      <c:pt idx="159">
                        <c:v>95899</c:v>
                      </c:pt>
                      <c:pt idx="160">
                        <c:v>96499</c:v>
                      </c:pt>
                      <c:pt idx="161">
                        <c:v>97099</c:v>
                      </c:pt>
                      <c:pt idx="162">
                        <c:v>97699</c:v>
                      </c:pt>
                      <c:pt idx="163">
                        <c:v>98299</c:v>
                      </c:pt>
                      <c:pt idx="164">
                        <c:v>98899</c:v>
                      </c:pt>
                      <c:pt idx="165">
                        <c:v>99499</c:v>
                      </c:pt>
                      <c:pt idx="166">
                        <c:v>100099</c:v>
                      </c:pt>
                      <c:pt idx="167">
                        <c:v>100699</c:v>
                      </c:pt>
                      <c:pt idx="168">
                        <c:v>101299</c:v>
                      </c:pt>
                      <c:pt idx="169">
                        <c:v>101899</c:v>
                      </c:pt>
                      <c:pt idx="170">
                        <c:v>102499</c:v>
                      </c:pt>
                      <c:pt idx="171">
                        <c:v>103099</c:v>
                      </c:pt>
                      <c:pt idx="172">
                        <c:v>103699</c:v>
                      </c:pt>
                      <c:pt idx="173">
                        <c:v>104299</c:v>
                      </c:pt>
                      <c:pt idx="174">
                        <c:v>104899</c:v>
                      </c:pt>
                      <c:pt idx="175">
                        <c:v>105499</c:v>
                      </c:pt>
                      <c:pt idx="176">
                        <c:v>106099</c:v>
                      </c:pt>
                      <c:pt idx="177">
                        <c:v>106699</c:v>
                      </c:pt>
                      <c:pt idx="178">
                        <c:v>107299</c:v>
                      </c:pt>
                      <c:pt idx="179">
                        <c:v>107899</c:v>
                      </c:pt>
                      <c:pt idx="180">
                        <c:v>108499</c:v>
                      </c:pt>
                      <c:pt idx="181">
                        <c:v>109099</c:v>
                      </c:pt>
                      <c:pt idx="182">
                        <c:v>109699</c:v>
                      </c:pt>
                      <c:pt idx="183">
                        <c:v>110299</c:v>
                      </c:pt>
                      <c:pt idx="184">
                        <c:v>110899</c:v>
                      </c:pt>
                      <c:pt idx="185">
                        <c:v>111499</c:v>
                      </c:pt>
                      <c:pt idx="186">
                        <c:v>112099</c:v>
                      </c:pt>
                      <c:pt idx="187">
                        <c:v>112699</c:v>
                      </c:pt>
                      <c:pt idx="188">
                        <c:v>113299</c:v>
                      </c:pt>
                      <c:pt idx="189">
                        <c:v>113899</c:v>
                      </c:pt>
                      <c:pt idx="190">
                        <c:v>114499</c:v>
                      </c:pt>
                      <c:pt idx="191">
                        <c:v>115099</c:v>
                      </c:pt>
                      <c:pt idx="192">
                        <c:v>115699</c:v>
                      </c:pt>
                      <c:pt idx="193">
                        <c:v>116299</c:v>
                      </c:pt>
                      <c:pt idx="194">
                        <c:v>116899</c:v>
                      </c:pt>
                      <c:pt idx="195">
                        <c:v>117499</c:v>
                      </c:pt>
                      <c:pt idx="196">
                        <c:v>118099</c:v>
                      </c:pt>
                      <c:pt idx="197">
                        <c:v>118699</c:v>
                      </c:pt>
                      <c:pt idx="198">
                        <c:v>119299</c:v>
                      </c:pt>
                      <c:pt idx="199">
                        <c:v>119899</c:v>
                      </c:pt>
                      <c:pt idx="200">
                        <c:v>120499</c:v>
                      </c:pt>
                      <c:pt idx="201">
                        <c:v>121099</c:v>
                      </c:pt>
                      <c:pt idx="202">
                        <c:v>121699</c:v>
                      </c:pt>
                      <c:pt idx="203">
                        <c:v>122299</c:v>
                      </c:pt>
                      <c:pt idx="204">
                        <c:v>122899</c:v>
                      </c:pt>
                      <c:pt idx="205">
                        <c:v>123499</c:v>
                      </c:pt>
                      <c:pt idx="206">
                        <c:v>124099</c:v>
                      </c:pt>
                      <c:pt idx="207">
                        <c:v>124699</c:v>
                      </c:pt>
                      <c:pt idx="208">
                        <c:v>125299</c:v>
                      </c:pt>
                      <c:pt idx="209">
                        <c:v>125899</c:v>
                      </c:pt>
                      <c:pt idx="210">
                        <c:v>126499</c:v>
                      </c:pt>
                      <c:pt idx="211">
                        <c:v>127099</c:v>
                      </c:pt>
                      <c:pt idx="212">
                        <c:v>127699</c:v>
                      </c:pt>
                      <c:pt idx="213">
                        <c:v>128299</c:v>
                      </c:pt>
                      <c:pt idx="214">
                        <c:v>128899</c:v>
                      </c:pt>
                      <c:pt idx="215">
                        <c:v>129499</c:v>
                      </c:pt>
                      <c:pt idx="216">
                        <c:v>130099</c:v>
                      </c:pt>
                      <c:pt idx="217">
                        <c:v>130699</c:v>
                      </c:pt>
                      <c:pt idx="218">
                        <c:v>131299</c:v>
                      </c:pt>
                      <c:pt idx="219">
                        <c:v>131899</c:v>
                      </c:pt>
                      <c:pt idx="220">
                        <c:v>132499</c:v>
                      </c:pt>
                      <c:pt idx="221">
                        <c:v>133099</c:v>
                      </c:pt>
                      <c:pt idx="222">
                        <c:v>133699</c:v>
                      </c:pt>
                      <c:pt idx="223">
                        <c:v>134299</c:v>
                      </c:pt>
                      <c:pt idx="224">
                        <c:v>134899</c:v>
                      </c:pt>
                      <c:pt idx="225">
                        <c:v>135499</c:v>
                      </c:pt>
                      <c:pt idx="226">
                        <c:v>136099</c:v>
                      </c:pt>
                      <c:pt idx="227">
                        <c:v>136699</c:v>
                      </c:pt>
                      <c:pt idx="228">
                        <c:v>137299</c:v>
                      </c:pt>
                      <c:pt idx="229">
                        <c:v>137899</c:v>
                      </c:pt>
                      <c:pt idx="230">
                        <c:v>138499</c:v>
                      </c:pt>
                      <c:pt idx="231">
                        <c:v>139099</c:v>
                      </c:pt>
                      <c:pt idx="232">
                        <c:v>139699</c:v>
                      </c:pt>
                      <c:pt idx="233">
                        <c:v>140299</c:v>
                      </c:pt>
                      <c:pt idx="234">
                        <c:v>140899</c:v>
                      </c:pt>
                      <c:pt idx="235">
                        <c:v>141499</c:v>
                      </c:pt>
                      <c:pt idx="236">
                        <c:v>142099</c:v>
                      </c:pt>
                      <c:pt idx="237">
                        <c:v>142699</c:v>
                      </c:pt>
                      <c:pt idx="238">
                        <c:v>143299</c:v>
                      </c:pt>
                      <c:pt idx="239">
                        <c:v>143899</c:v>
                      </c:pt>
                      <c:pt idx="240">
                        <c:v>144499</c:v>
                      </c:pt>
                      <c:pt idx="241">
                        <c:v>145099</c:v>
                      </c:pt>
                      <c:pt idx="242">
                        <c:v>145699</c:v>
                      </c:pt>
                      <c:pt idx="243">
                        <c:v>146299</c:v>
                      </c:pt>
                      <c:pt idx="244">
                        <c:v>146899</c:v>
                      </c:pt>
                      <c:pt idx="245">
                        <c:v>147499</c:v>
                      </c:pt>
                      <c:pt idx="246">
                        <c:v>148099</c:v>
                      </c:pt>
                      <c:pt idx="247">
                        <c:v>148699</c:v>
                      </c:pt>
                      <c:pt idx="248">
                        <c:v>149299</c:v>
                      </c:pt>
                      <c:pt idx="249">
                        <c:v>149899</c:v>
                      </c:pt>
                      <c:pt idx="250">
                        <c:v>150499</c:v>
                      </c:pt>
                      <c:pt idx="251">
                        <c:v>151099</c:v>
                      </c:pt>
                      <c:pt idx="252">
                        <c:v>151699</c:v>
                      </c:pt>
                      <c:pt idx="253">
                        <c:v>152299</c:v>
                      </c:pt>
                      <c:pt idx="254">
                        <c:v>152899</c:v>
                      </c:pt>
                      <c:pt idx="255">
                        <c:v>153499</c:v>
                      </c:pt>
                      <c:pt idx="256">
                        <c:v>154099</c:v>
                      </c:pt>
                      <c:pt idx="257">
                        <c:v>154699</c:v>
                      </c:pt>
                      <c:pt idx="258">
                        <c:v>155299</c:v>
                      </c:pt>
                      <c:pt idx="259">
                        <c:v>155899</c:v>
                      </c:pt>
                      <c:pt idx="260">
                        <c:v>156499</c:v>
                      </c:pt>
                      <c:pt idx="261">
                        <c:v>157099</c:v>
                      </c:pt>
                      <c:pt idx="262">
                        <c:v>157699</c:v>
                      </c:pt>
                      <c:pt idx="263">
                        <c:v>158299</c:v>
                      </c:pt>
                      <c:pt idx="264">
                        <c:v>158899</c:v>
                      </c:pt>
                      <c:pt idx="265">
                        <c:v>159499</c:v>
                      </c:pt>
                      <c:pt idx="266">
                        <c:v>160099</c:v>
                      </c:pt>
                      <c:pt idx="267">
                        <c:v>160699</c:v>
                      </c:pt>
                      <c:pt idx="268">
                        <c:v>161299</c:v>
                      </c:pt>
                      <c:pt idx="269">
                        <c:v>161899</c:v>
                      </c:pt>
                      <c:pt idx="270">
                        <c:v>162499</c:v>
                      </c:pt>
                      <c:pt idx="271">
                        <c:v>163099</c:v>
                      </c:pt>
                      <c:pt idx="272">
                        <c:v>163699</c:v>
                      </c:pt>
                      <c:pt idx="273">
                        <c:v>164299</c:v>
                      </c:pt>
                      <c:pt idx="274">
                        <c:v>164899</c:v>
                      </c:pt>
                      <c:pt idx="275">
                        <c:v>165499</c:v>
                      </c:pt>
                      <c:pt idx="276">
                        <c:v>166099</c:v>
                      </c:pt>
                      <c:pt idx="277">
                        <c:v>166699</c:v>
                      </c:pt>
                      <c:pt idx="278">
                        <c:v>167299</c:v>
                      </c:pt>
                      <c:pt idx="279">
                        <c:v>167899</c:v>
                      </c:pt>
                      <c:pt idx="280">
                        <c:v>168499</c:v>
                      </c:pt>
                      <c:pt idx="281">
                        <c:v>169099</c:v>
                      </c:pt>
                      <c:pt idx="282">
                        <c:v>169699</c:v>
                      </c:pt>
                      <c:pt idx="283">
                        <c:v>170299</c:v>
                      </c:pt>
                      <c:pt idx="284">
                        <c:v>170899</c:v>
                      </c:pt>
                      <c:pt idx="285">
                        <c:v>171499</c:v>
                      </c:pt>
                      <c:pt idx="286">
                        <c:v>172099</c:v>
                      </c:pt>
                      <c:pt idx="287">
                        <c:v>172699</c:v>
                      </c:pt>
                      <c:pt idx="288">
                        <c:v>173299</c:v>
                      </c:pt>
                      <c:pt idx="289">
                        <c:v>173899</c:v>
                      </c:pt>
                      <c:pt idx="290">
                        <c:v>174499</c:v>
                      </c:pt>
                      <c:pt idx="291">
                        <c:v>175099</c:v>
                      </c:pt>
                      <c:pt idx="292">
                        <c:v>175699</c:v>
                      </c:pt>
                      <c:pt idx="293">
                        <c:v>176299</c:v>
                      </c:pt>
                      <c:pt idx="294">
                        <c:v>176899</c:v>
                      </c:pt>
                      <c:pt idx="295">
                        <c:v>177499</c:v>
                      </c:pt>
                      <c:pt idx="296">
                        <c:v>178099</c:v>
                      </c:pt>
                      <c:pt idx="297">
                        <c:v>178699</c:v>
                      </c:pt>
                      <c:pt idx="298">
                        <c:v>179299</c:v>
                      </c:pt>
                      <c:pt idx="299">
                        <c:v>179899</c:v>
                      </c:pt>
                      <c:pt idx="300">
                        <c:v>180499</c:v>
                      </c:pt>
                      <c:pt idx="301">
                        <c:v>181099</c:v>
                      </c:pt>
                      <c:pt idx="302">
                        <c:v>181699</c:v>
                      </c:pt>
                      <c:pt idx="303">
                        <c:v>182299</c:v>
                      </c:pt>
                      <c:pt idx="304">
                        <c:v>182899</c:v>
                      </c:pt>
                      <c:pt idx="305">
                        <c:v>183499</c:v>
                      </c:pt>
                      <c:pt idx="306">
                        <c:v>184099</c:v>
                      </c:pt>
                      <c:pt idx="307">
                        <c:v>184699</c:v>
                      </c:pt>
                      <c:pt idx="308">
                        <c:v>185299</c:v>
                      </c:pt>
                      <c:pt idx="309">
                        <c:v>185899</c:v>
                      </c:pt>
                      <c:pt idx="310">
                        <c:v>186499</c:v>
                      </c:pt>
                      <c:pt idx="311">
                        <c:v>187099</c:v>
                      </c:pt>
                      <c:pt idx="312">
                        <c:v>187699</c:v>
                      </c:pt>
                      <c:pt idx="313">
                        <c:v>188299</c:v>
                      </c:pt>
                      <c:pt idx="314">
                        <c:v>188899</c:v>
                      </c:pt>
                      <c:pt idx="315">
                        <c:v>189499</c:v>
                      </c:pt>
                      <c:pt idx="316">
                        <c:v>190099</c:v>
                      </c:pt>
                      <c:pt idx="317">
                        <c:v>190699</c:v>
                      </c:pt>
                      <c:pt idx="318">
                        <c:v>191299</c:v>
                      </c:pt>
                      <c:pt idx="319">
                        <c:v>191899</c:v>
                      </c:pt>
                      <c:pt idx="320">
                        <c:v>192499</c:v>
                      </c:pt>
                      <c:pt idx="321">
                        <c:v>193099</c:v>
                      </c:pt>
                      <c:pt idx="322">
                        <c:v>193699</c:v>
                      </c:pt>
                      <c:pt idx="323">
                        <c:v>194299</c:v>
                      </c:pt>
                      <c:pt idx="324">
                        <c:v>194899</c:v>
                      </c:pt>
                      <c:pt idx="325">
                        <c:v>195499</c:v>
                      </c:pt>
                      <c:pt idx="326">
                        <c:v>196099</c:v>
                      </c:pt>
                      <c:pt idx="327">
                        <c:v>196699</c:v>
                      </c:pt>
                      <c:pt idx="328">
                        <c:v>197299</c:v>
                      </c:pt>
                      <c:pt idx="329">
                        <c:v>197899</c:v>
                      </c:pt>
                      <c:pt idx="330">
                        <c:v>198499</c:v>
                      </c:pt>
                      <c:pt idx="331">
                        <c:v>199099</c:v>
                      </c:pt>
                      <c:pt idx="332">
                        <c:v>199699</c:v>
                      </c:pt>
                      <c:pt idx="333">
                        <c:v>200349</c:v>
                      </c:pt>
                      <c:pt idx="334">
                        <c:v>200949</c:v>
                      </c:pt>
                      <c:pt idx="335">
                        <c:v>201549</c:v>
                      </c:pt>
                      <c:pt idx="336">
                        <c:v>202149</c:v>
                      </c:pt>
                      <c:pt idx="337">
                        <c:v>202749</c:v>
                      </c:pt>
                      <c:pt idx="338">
                        <c:v>203349</c:v>
                      </c:pt>
                      <c:pt idx="339">
                        <c:v>203949</c:v>
                      </c:pt>
                      <c:pt idx="340">
                        <c:v>204549</c:v>
                      </c:pt>
                      <c:pt idx="341">
                        <c:v>205149</c:v>
                      </c:pt>
                      <c:pt idx="342">
                        <c:v>205749</c:v>
                      </c:pt>
                      <c:pt idx="343">
                        <c:v>206349</c:v>
                      </c:pt>
                      <c:pt idx="344">
                        <c:v>206949</c:v>
                      </c:pt>
                      <c:pt idx="345">
                        <c:v>207549</c:v>
                      </c:pt>
                      <c:pt idx="346">
                        <c:v>208149</c:v>
                      </c:pt>
                      <c:pt idx="347">
                        <c:v>208749</c:v>
                      </c:pt>
                      <c:pt idx="348">
                        <c:v>209349</c:v>
                      </c:pt>
                      <c:pt idx="349">
                        <c:v>209949</c:v>
                      </c:pt>
                      <c:pt idx="350">
                        <c:v>210549</c:v>
                      </c:pt>
                      <c:pt idx="351">
                        <c:v>211149</c:v>
                      </c:pt>
                      <c:pt idx="352">
                        <c:v>211749</c:v>
                      </c:pt>
                      <c:pt idx="353">
                        <c:v>212349</c:v>
                      </c:pt>
                      <c:pt idx="354">
                        <c:v>212949</c:v>
                      </c:pt>
                      <c:pt idx="355">
                        <c:v>213549</c:v>
                      </c:pt>
                      <c:pt idx="356">
                        <c:v>214149</c:v>
                      </c:pt>
                      <c:pt idx="357">
                        <c:v>214749</c:v>
                      </c:pt>
                      <c:pt idx="358">
                        <c:v>215349</c:v>
                      </c:pt>
                      <c:pt idx="359">
                        <c:v>215949</c:v>
                      </c:pt>
                      <c:pt idx="360">
                        <c:v>216549</c:v>
                      </c:pt>
                      <c:pt idx="361">
                        <c:v>217149</c:v>
                      </c:pt>
                      <c:pt idx="362">
                        <c:v>217749</c:v>
                      </c:pt>
                      <c:pt idx="363">
                        <c:v>218349</c:v>
                      </c:pt>
                      <c:pt idx="364">
                        <c:v>218949</c:v>
                      </c:pt>
                      <c:pt idx="365">
                        <c:v>219549</c:v>
                      </c:pt>
                      <c:pt idx="366">
                        <c:v>220149</c:v>
                      </c:pt>
                      <c:pt idx="367">
                        <c:v>220749</c:v>
                      </c:pt>
                      <c:pt idx="368">
                        <c:v>221349</c:v>
                      </c:pt>
                      <c:pt idx="369">
                        <c:v>221949</c:v>
                      </c:pt>
                      <c:pt idx="370">
                        <c:v>222549</c:v>
                      </c:pt>
                      <c:pt idx="371">
                        <c:v>223149</c:v>
                      </c:pt>
                      <c:pt idx="372">
                        <c:v>223749</c:v>
                      </c:pt>
                      <c:pt idx="373">
                        <c:v>224349</c:v>
                      </c:pt>
                      <c:pt idx="374">
                        <c:v>224949</c:v>
                      </c:pt>
                      <c:pt idx="375">
                        <c:v>225549</c:v>
                      </c:pt>
                      <c:pt idx="376">
                        <c:v>226149</c:v>
                      </c:pt>
                      <c:pt idx="377">
                        <c:v>226749</c:v>
                      </c:pt>
                      <c:pt idx="378">
                        <c:v>227349</c:v>
                      </c:pt>
                      <c:pt idx="379">
                        <c:v>227949</c:v>
                      </c:pt>
                      <c:pt idx="380">
                        <c:v>228549</c:v>
                      </c:pt>
                      <c:pt idx="381">
                        <c:v>229149</c:v>
                      </c:pt>
                      <c:pt idx="382">
                        <c:v>229749</c:v>
                      </c:pt>
                      <c:pt idx="383">
                        <c:v>230349</c:v>
                      </c:pt>
                      <c:pt idx="384">
                        <c:v>230949</c:v>
                      </c:pt>
                      <c:pt idx="385">
                        <c:v>231549</c:v>
                      </c:pt>
                      <c:pt idx="386">
                        <c:v>232149</c:v>
                      </c:pt>
                      <c:pt idx="387">
                        <c:v>232749</c:v>
                      </c:pt>
                      <c:pt idx="388">
                        <c:v>233349</c:v>
                      </c:pt>
                      <c:pt idx="389">
                        <c:v>233949</c:v>
                      </c:pt>
                      <c:pt idx="390">
                        <c:v>234549</c:v>
                      </c:pt>
                      <c:pt idx="391">
                        <c:v>235149</c:v>
                      </c:pt>
                      <c:pt idx="392">
                        <c:v>235749</c:v>
                      </c:pt>
                      <c:pt idx="393">
                        <c:v>236349</c:v>
                      </c:pt>
                      <c:pt idx="394">
                        <c:v>236949</c:v>
                      </c:pt>
                      <c:pt idx="395">
                        <c:v>237549</c:v>
                      </c:pt>
                      <c:pt idx="396">
                        <c:v>238149</c:v>
                      </c:pt>
                      <c:pt idx="397">
                        <c:v>238749</c:v>
                      </c:pt>
                      <c:pt idx="398">
                        <c:v>239349</c:v>
                      </c:pt>
                      <c:pt idx="399">
                        <c:v>239949</c:v>
                      </c:pt>
                      <c:pt idx="400">
                        <c:v>240549</c:v>
                      </c:pt>
                      <c:pt idx="401">
                        <c:v>241149</c:v>
                      </c:pt>
                      <c:pt idx="402">
                        <c:v>241749</c:v>
                      </c:pt>
                      <c:pt idx="403">
                        <c:v>242349</c:v>
                      </c:pt>
                      <c:pt idx="404">
                        <c:v>242949</c:v>
                      </c:pt>
                      <c:pt idx="405">
                        <c:v>243549</c:v>
                      </c:pt>
                      <c:pt idx="406">
                        <c:v>244149</c:v>
                      </c:pt>
                      <c:pt idx="407">
                        <c:v>244749</c:v>
                      </c:pt>
                      <c:pt idx="408">
                        <c:v>245349</c:v>
                      </c:pt>
                      <c:pt idx="409">
                        <c:v>245949</c:v>
                      </c:pt>
                      <c:pt idx="410">
                        <c:v>246549</c:v>
                      </c:pt>
                      <c:pt idx="411">
                        <c:v>247149</c:v>
                      </c:pt>
                      <c:pt idx="412">
                        <c:v>247749</c:v>
                      </c:pt>
                      <c:pt idx="413">
                        <c:v>248349</c:v>
                      </c:pt>
                      <c:pt idx="414">
                        <c:v>248949</c:v>
                      </c:pt>
                      <c:pt idx="415">
                        <c:v>249549</c:v>
                      </c:pt>
                      <c:pt idx="416">
                        <c:v>250149</c:v>
                      </c:pt>
                      <c:pt idx="417">
                        <c:v>250749</c:v>
                      </c:pt>
                      <c:pt idx="418">
                        <c:v>251349</c:v>
                      </c:pt>
                      <c:pt idx="419">
                        <c:v>251949</c:v>
                      </c:pt>
                      <c:pt idx="420">
                        <c:v>252549</c:v>
                      </c:pt>
                      <c:pt idx="421">
                        <c:v>253149</c:v>
                      </c:pt>
                      <c:pt idx="422">
                        <c:v>253749</c:v>
                      </c:pt>
                      <c:pt idx="423">
                        <c:v>254349</c:v>
                      </c:pt>
                      <c:pt idx="424">
                        <c:v>254949</c:v>
                      </c:pt>
                      <c:pt idx="425">
                        <c:v>255549</c:v>
                      </c:pt>
                      <c:pt idx="426">
                        <c:v>256149</c:v>
                      </c:pt>
                      <c:pt idx="427">
                        <c:v>256749</c:v>
                      </c:pt>
                      <c:pt idx="428">
                        <c:v>257349</c:v>
                      </c:pt>
                      <c:pt idx="429">
                        <c:v>257949</c:v>
                      </c:pt>
                      <c:pt idx="430">
                        <c:v>258549</c:v>
                      </c:pt>
                      <c:pt idx="431">
                        <c:v>259149</c:v>
                      </c:pt>
                      <c:pt idx="432">
                        <c:v>259749</c:v>
                      </c:pt>
                      <c:pt idx="433">
                        <c:v>260349</c:v>
                      </c:pt>
                      <c:pt idx="434">
                        <c:v>260949</c:v>
                      </c:pt>
                      <c:pt idx="435">
                        <c:v>261549</c:v>
                      </c:pt>
                      <c:pt idx="436">
                        <c:v>262149</c:v>
                      </c:pt>
                      <c:pt idx="437">
                        <c:v>262749</c:v>
                      </c:pt>
                      <c:pt idx="438">
                        <c:v>263349</c:v>
                      </c:pt>
                      <c:pt idx="439">
                        <c:v>263949</c:v>
                      </c:pt>
                      <c:pt idx="440">
                        <c:v>264549</c:v>
                      </c:pt>
                      <c:pt idx="441">
                        <c:v>265149</c:v>
                      </c:pt>
                      <c:pt idx="442">
                        <c:v>265749</c:v>
                      </c:pt>
                      <c:pt idx="443">
                        <c:v>266349</c:v>
                      </c:pt>
                      <c:pt idx="444">
                        <c:v>266949</c:v>
                      </c:pt>
                      <c:pt idx="445">
                        <c:v>267549</c:v>
                      </c:pt>
                      <c:pt idx="446">
                        <c:v>268149</c:v>
                      </c:pt>
                      <c:pt idx="447">
                        <c:v>268749</c:v>
                      </c:pt>
                      <c:pt idx="448">
                        <c:v>269349</c:v>
                      </c:pt>
                      <c:pt idx="449">
                        <c:v>269949</c:v>
                      </c:pt>
                      <c:pt idx="450">
                        <c:v>270549</c:v>
                      </c:pt>
                      <c:pt idx="451">
                        <c:v>271149</c:v>
                      </c:pt>
                      <c:pt idx="452">
                        <c:v>271749</c:v>
                      </c:pt>
                      <c:pt idx="453">
                        <c:v>272349</c:v>
                      </c:pt>
                      <c:pt idx="454">
                        <c:v>272949</c:v>
                      </c:pt>
                      <c:pt idx="455">
                        <c:v>273549</c:v>
                      </c:pt>
                      <c:pt idx="456">
                        <c:v>274149</c:v>
                      </c:pt>
                      <c:pt idx="457">
                        <c:v>274749</c:v>
                      </c:pt>
                      <c:pt idx="458">
                        <c:v>275349</c:v>
                      </c:pt>
                      <c:pt idx="459">
                        <c:v>275949</c:v>
                      </c:pt>
                      <c:pt idx="460">
                        <c:v>276549</c:v>
                      </c:pt>
                      <c:pt idx="461">
                        <c:v>277149</c:v>
                      </c:pt>
                      <c:pt idx="462">
                        <c:v>277749</c:v>
                      </c:pt>
                      <c:pt idx="463">
                        <c:v>278349</c:v>
                      </c:pt>
                      <c:pt idx="464">
                        <c:v>278949</c:v>
                      </c:pt>
                      <c:pt idx="465">
                        <c:v>279549</c:v>
                      </c:pt>
                      <c:pt idx="466">
                        <c:v>280149</c:v>
                      </c:pt>
                      <c:pt idx="467">
                        <c:v>280749</c:v>
                      </c:pt>
                      <c:pt idx="468">
                        <c:v>281349</c:v>
                      </c:pt>
                      <c:pt idx="469">
                        <c:v>281949</c:v>
                      </c:pt>
                      <c:pt idx="470">
                        <c:v>282549</c:v>
                      </c:pt>
                      <c:pt idx="471">
                        <c:v>283149</c:v>
                      </c:pt>
                      <c:pt idx="472">
                        <c:v>283749</c:v>
                      </c:pt>
                      <c:pt idx="473">
                        <c:v>284349</c:v>
                      </c:pt>
                      <c:pt idx="474">
                        <c:v>284949</c:v>
                      </c:pt>
                      <c:pt idx="475">
                        <c:v>285549</c:v>
                      </c:pt>
                      <c:pt idx="476">
                        <c:v>286149</c:v>
                      </c:pt>
                      <c:pt idx="477">
                        <c:v>286749</c:v>
                      </c:pt>
                      <c:pt idx="478">
                        <c:v>287349</c:v>
                      </c:pt>
                      <c:pt idx="479">
                        <c:v>287949</c:v>
                      </c:pt>
                      <c:pt idx="480">
                        <c:v>288549</c:v>
                      </c:pt>
                      <c:pt idx="481">
                        <c:v>289149</c:v>
                      </c:pt>
                      <c:pt idx="482">
                        <c:v>289749</c:v>
                      </c:pt>
                      <c:pt idx="483">
                        <c:v>290349</c:v>
                      </c:pt>
                      <c:pt idx="484">
                        <c:v>290949</c:v>
                      </c:pt>
                      <c:pt idx="485">
                        <c:v>291549</c:v>
                      </c:pt>
                      <c:pt idx="486">
                        <c:v>292149</c:v>
                      </c:pt>
                      <c:pt idx="487">
                        <c:v>292749</c:v>
                      </c:pt>
                      <c:pt idx="488">
                        <c:v>293349</c:v>
                      </c:pt>
                      <c:pt idx="489">
                        <c:v>293949</c:v>
                      </c:pt>
                      <c:pt idx="490">
                        <c:v>294549</c:v>
                      </c:pt>
                      <c:pt idx="491">
                        <c:v>295149</c:v>
                      </c:pt>
                      <c:pt idx="492">
                        <c:v>295749</c:v>
                      </c:pt>
                      <c:pt idx="493">
                        <c:v>296349</c:v>
                      </c:pt>
                      <c:pt idx="494">
                        <c:v>296949</c:v>
                      </c:pt>
                      <c:pt idx="495">
                        <c:v>297549</c:v>
                      </c:pt>
                      <c:pt idx="496">
                        <c:v>298149</c:v>
                      </c:pt>
                      <c:pt idx="497">
                        <c:v>298749</c:v>
                      </c:pt>
                      <c:pt idx="498">
                        <c:v>299349</c:v>
                      </c:pt>
                      <c:pt idx="499">
                        <c:v>299949</c:v>
                      </c:pt>
                      <c:pt idx="500">
                        <c:v>300549</c:v>
                      </c:pt>
                      <c:pt idx="501">
                        <c:v>301149</c:v>
                      </c:pt>
                      <c:pt idx="502">
                        <c:v>301749</c:v>
                      </c:pt>
                      <c:pt idx="503">
                        <c:v>302349</c:v>
                      </c:pt>
                      <c:pt idx="504">
                        <c:v>302949</c:v>
                      </c:pt>
                      <c:pt idx="505">
                        <c:v>303549</c:v>
                      </c:pt>
                      <c:pt idx="506">
                        <c:v>304149</c:v>
                      </c:pt>
                      <c:pt idx="507">
                        <c:v>304749</c:v>
                      </c:pt>
                      <c:pt idx="508">
                        <c:v>305349</c:v>
                      </c:pt>
                      <c:pt idx="509">
                        <c:v>305949</c:v>
                      </c:pt>
                      <c:pt idx="510">
                        <c:v>306549</c:v>
                      </c:pt>
                      <c:pt idx="511">
                        <c:v>307149</c:v>
                      </c:pt>
                      <c:pt idx="512">
                        <c:v>307749</c:v>
                      </c:pt>
                      <c:pt idx="513">
                        <c:v>308349</c:v>
                      </c:pt>
                      <c:pt idx="514">
                        <c:v>308949</c:v>
                      </c:pt>
                      <c:pt idx="515">
                        <c:v>309549</c:v>
                      </c:pt>
                      <c:pt idx="516">
                        <c:v>310149</c:v>
                      </c:pt>
                      <c:pt idx="517">
                        <c:v>310749</c:v>
                      </c:pt>
                      <c:pt idx="518">
                        <c:v>311349</c:v>
                      </c:pt>
                      <c:pt idx="519">
                        <c:v>311949</c:v>
                      </c:pt>
                      <c:pt idx="520">
                        <c:v>312549</c:v>
                      </c:pt>
                      <c:pt idx="521">
                        <c:v>313149</c:v>
                      </c:pt>
                      <c:pt idx="522">
                        <c:v>313749</c:v>
                      </c:pt>
                      <c:pt idx="523">
                        <c:v>314349</c:v>
                      </c:pt>
                      <c:pt idx="524">
                        <c:v>314949</c:v>
                      </c:pt>
                      <c:pt idx="525">
                        <c:v>315549</c:v>
                      </c:pt>
                      <c:pt idx="526">
                        <c:v>316149</c:v>
                      </c:pt>
                      <c:pt idx="527">
                        <c:v>316749</c:v>
                      </c:pt>
                      <c:pt idx="528">
                        <c:v>317349</c:v>
                      </c:pt>
                      <c:pt idx="529">
                        <c:v>317949</c:v>
                      </c:pt>
                      <c:pt idx="530">
                        <c:v>318549</c:v>
                      </c:pt>
                      <c:pt idx="531">
                        <c:v>319149</c:v>
                      </c:pt>
                      <c:pt idx="532">
                        <c:v>319749</c:v>
                      </c:pt>
                      <c:pt idx="533">
                        <c:v>320349</c:v>
                      </c:pt>
                      <c:pt idx="534">
                        <c:v>320949</c:v>
                      </c:pt>
                      <c:pt idx="535">
                        <c:v>321549</c:v>
                      </c:pt>
                      <c:pt idx="536">
                        <c:v>322149</c:v>
                      </c:pt>
                      <c:pt idx="537">
                        <c:v>322749</c:v>
                      </c:pt>
                      <c:pt idx="538">
                        <c:v>323349</c:v>
                      </c:pt>
                      <c:pt idx="539">
                        <c:v>323949</c:v>
                      </c:pt>
                      <c:pt idx="540">
                        <c:v>324549</c:v>
                      </c:pt>
                      <c:pt idx="541">
                        <c:v>325149</c:v>
                      </c:pt>
                      <c:pt idx="542">
                        <c:v>325749</c:v>
                      </c:pt>
                      <c:pt idx="543">
                        <c:v>326349</c:v>
                      </c:pt>
                      <c:pt idx="544">
                        <c:v>326949</c:v>
                      </c:pt>
                      <c:pt idx="545">
                        <c:v>327549</c:v>
                      </c:pt>
                      <c:pt idx="546">
                        <c:v>328149</c:v>
                      </c:pt>
                      <c:pt idx="547">
                        <c:v>328749</c:v>
                      </c:pt>
                      <c:pt idx="548">
                        <c:v>329349</c:v>
                      </c:pt>
                      <c:pt idx="549">
                        <c:v>329949</c:v>
                      </c:pt>
                      <c:pt idx="550">
                        <c:v>330549</c:v>
                      </c:pt>
                      <c:pt idx="551">
                        <c:v>331149</c:v>
                      </c:pt>
                      <c:pt idx="552">
                        <c:v>331749</c:v>
                      </c:pt>
                      <c:pt idx="553">
                        <c:v>332349</c:v>
                      </c:pt>
                      <c:pt idx="554">
                        <c:v>332949</c:v>
                      </c:pt>
                      <c:pt idx="555">
                        <c:v>333549</c:v>
                      </c:pt>
                      <c:pt idx="556">
                        <c:v>334149</c:v>
                      </c:pt>
                      <c:pt idx="557">
                        <c:v>334749</c:v>
                      </c:pt>
                      <c:pt idx="558">
                        <c:v>335349</c:v>
                      </c:pt>
                      <c:pt idx="559">
                        <c:v>335949</c:v>
                      </c:pt>
                      <c:pt idx="560">
                        <c:v>336549</c:v>
                      </c:pt>
                      <c:pt idx="561">
                        <c:v>337149</c:v>
                      </c:pt>
                      <c:pt idx="562">
                        <c:v>337749</c:v>
                      </c:pt>
                      <c:pt idx="563">
                        <c:v>338349</c:v>
                      </c:pt>
                      <c:pt idx="564">
                        <c:v>338949</c:v>
                      </c:pt>
                      <c:pt idx="565">
                        <c:v>339549</c:v>
                      </c:pt>
                      <c:pt idx="566">
                        <c:v>340149</c:v>
                      </c:pt>
                      <c:pt idx="567">
                        <c:v>340749</c:v>
                      </c:pt>
                      <c:pt idx="568">
                        <c:v>341349</c:v>
                      </c:pt>
                      <c:pt idx="569">
                        <c:v>341949</c:v>
                      </c:pt>
                      <c:pt idx="570">
                        <c:v>342549</c:v>
                      </c:pt>
                      <c:pt idx="571">
                        <c:v>343149</c:v>
                      </c:pt>
                      <c:pt idx="572">
                        <c:v>343749</c:v>
                      </c:pt>
                      <c:pt idx="573">
                        <c:v>344349</c:v>
                      </c:pt>
                      <c:pt idx="574">
                        <c:v>344949</c:v>
                      </c:pt>
                      <c:pt idx="575">
                        <c:v>345549</c:v>
                      </c:pt>
                      <c:pt idx="576">
                        <c:v>346149</c:v>
                      </c:pt>
                      <c:pt idx="577">
                        <c:v>346749</c:v>
                      </c:pt>
                      <c:pt idx="578">
                        <c:v>347349</c:v>
                      </c:pt>
                      <c:pt idx="579">
                        <c:v>347949</c:v>
                      </c:pt>
                      <c:pt idx="580">
                        <c:v>348549</c:v>
                      </c:pt>
                      <c:pt idx="581">
                        <c:v>349149</c:v>
                      </c:pt>
                      <c:pt idx="582">
                        <c:v>349749</c:v>
                      </c:pt>
                      <c:pt idx="583">
                        <c:v>350349</c:v>
                      </c:pt>
                      <c:pt idx="584">
                        <c:v>350949</c:v>
                      </c:pt>
                      <c:pt idx="585">
                        <c:v>351549</c:v>
                      </c:pt>
                      <c:pt idx="586">
                        <c:v>352149</c:v>
                      </c:pt>
                      <c:pt idx="587">
                        <c:v>352749</c:v>
                      </c:pt>
                      <c:pt idx="588">
                        <c:v>353349</c:v>
                      </c:pt>
                      <c:pt idx="589">
                        <c:v>353949</c:v>
                      </c:pt>
                      <c:pt idx="590">
                        <c:v>354549</c:v>
                      </c:pt>
                      <c:pt idx="591">
                        <c:v>355149</c:v>
                      </c:pt>
                      <c:pt idx="592">
                        <c:v>355749</c:v>
                      </c:pt>
                      <c:pt idx="593">
                        <c:v>356349</c:v>
                      </c:pt>
                      <c:pt idx="594">
                        <c:v>356949</c:v>
                      </c:pt>
                      <c:pt idx="595">
                        <c:v>357549</c:v>
                      </c:pt>
                      <c:pt idx="596">
                        <c:v>358149</c:v>
                      </c:pt>
                      <c:pt idx="597">
                        <c:v>358749</c:v>
                      </c:pt>
                      <c:pt idx="598">
                        <c:v>359349</c:v>
                      </c:pt>
                      <c:pt idx="599">
                        <c:v>359949</c:v>
                      </c:pt>
                      <c:pt idx="600">
                        <c:v>360549</c:v>
                      </c:pt>
                      <c:pt idx="601">
                        <c:v>361149</c:v>
                      </c:pt>
                      <c:pt idx="602">
                        <c:v>361749</c:v>
                      </c:pt>
                      <c:pt idx="603">
                        <c:v>362349</c:v>
                      </c:pt>
                      <c:pt idx="604">
                        <c:v>362949</c:v>
                      </c:pt>
                      <c:pt idx="605">
                        <c:v>363549</c:v>
                      </c:pt>
                      <c:pt idx="606">
                        <c:v>364149</c:v>
                      </c:pt>
                      <c:pt idx="607">
                        <c:v>364749</c:v>
                      </c:pt>
                      <c:pt idx="608">
                        <c:v>365349</c:v>
                      </c:pt>
                      <c:pt idx="609">
                        <c:v>365949</c:v>
                      </c:pt>
                      <c:pt idx="610">
                        <c:v>366549</c:v>
                      </c:pt>
                      <c:pt idx="611">
                        <c:v>367149</c:v>
                      </c:pt>
                      <c:pt idx="612">
                        <c:v>367749</c:v>
                      </c:pt>
                      <c:pt idx="613">
                        <c:v>368349</c:v>
                      </c:pt>
                      <c:pt idx="614">
                        <c:v>368949</c:v>
                      </c:pt>
                      <c:pt idx="615">
                        <c:v>369549</c:v>
                      </c:pt>
                      <c:pt idx="616">
                        <c:v>370149</c:v>
                      </c:pt>
                      <c:pt idx="617">
                        <c:v>370749</c:v>
                      </c:pt>
                      <c:pt idx="618">
                        <c:v>371349</c:v>
                      </c:pt>
                      <c:pt idx="619">
                        <c:v>371949</c:v>
                      </c:pt>
                      <c:pt idx="620">
                        <c:v>372549</c:v>
                      </c:pt>
                      <c:pt idx="621">
                        <c:v>373149</c:v>
                      </c:pt>
                      <c:pt idx="622">
                        <c:v>373749</c:v>
                      </c:pt>
                      <c:pt idx="623">
                        <c:v>374349</c:v>
                      </c:pt>
                      <c:pt idx="624">
                        <c:v>374949</c:v>
                      </c:pt>
                      <c:pt idx="625">
                        <c:v>375549</c:v>
                      </c:pt>
                      <c:pt idx="626">
                        <c:v>376149</c:v>
                      </c:pt>
                      <c:pt idx="627">
                        <c:v>376749</c:v>
                      </c:pt>
                      <c:pt idx="628">
                        <c:v>377349</c:v>
                      </c:pt>
                      <c:pt idx="629">
                        <c:v>377949</c:v>
                      </c:pt>
                      <c:pt idx="630">
                        <c:v>378549</c:v>
                      </c:pt>
                      <c:pt idx="631">
                        <c:v>379149</c:v>
                      </c:pt>
                      <c:pt idx="632">
                        <c:v>379749</c:v>
                      </c:pt>
                      <c:pt idx="633">
                        <c:v>380349</c:v>
                      </c:pt>
                      <c:pt idx="634">
                        <c:v>380949</c:v>
                      </c:pt>
                      <c:pt idx="635">
                        <c:v>381549</c:v>
                      </c:pt>
                      <c:pt idx="636">
                        <c:v>382149</c:v>
                      </c:pt>
                      <c:pt idx="637">
                        <c:v>382749</c:v>
                      </c:pt>
                      <c:pt idx="638">
                        <c:v>383349</c:v>
                      </c:pt>
                      <c:pt idx="639">
                        <c:v>383949</c:v>
                      </c:pt>
                      <c:pt idx="640">
                        <c:v>384549</c:v>
                      </c:pt>
                      <c:pt idx="641">
                        <c:v>385149</c:v>
                      </c:pt>
                      <c:pt idx="642">
                        <c:v>385749</c:v>
                      </c:pt>
                      <c:pt idx="643">
                        <c:v>386349</c:v>
                      </c:pt>
                      <c:pt idx="644">
                        <c:v>386949</c:v>
                      </c:pt>
                      <c:pt idx="645">
                        <c:v>387549</c:v>
                      </c:pt>
                      <c:pt idx="646">
                        <c:v>388149</c:v>
                      </c:pt>
                      <c:pt idx="647">
                        <c:v>388749</c:v>
                      </c:pt>
                      <c:pt idx="648">
                        <c:v>389349</c:v>
                      </c:pt>
                      <c:pt idx="649">
                        <c:v>389949</c:v>
                      </c:pt>
                      <c:pt idx="650">
                        <c:v>390549</c:v>
                      </c:pt>
                      <c:pt idx="651">
                        <c:v>391149</c:v>
                      </c:pt>
                      <c:pt idx="652">
                        <c:v>391749</c:v>
                      </c:pt>
                      <c:pt idx="653">
                        <c:v>392349</c:v>
                      </c:pt>
                      <c:pt idx="654">
                        <c:v>392949</c:v>
                      </c:pt>
                      <c:pt idx="655">
                        <c:v>393549</c:v>
                      </c:pt>
                      <c:pt idx="656">
                        <c:v>394149</c:v>
                      </c:pt>
                      <c:pt idx="657">
                        <c:v>394749</c:v>
                      </c:pt>
                      <c:pt idx="658">
                        <c:v>395349</c:v>
                      </c:pt>
                      <c:pt idx="659">
                        <c:v>395949</c:v>
                      </c:pt>
                      <c:pt idx="660">
                        <c:v>396549</c:v>
                      </c:pt>
                      <c:pt idx="661">
                        <c:v>397149</c:v>
                      </c:pt>
                      <c:pt idx="662">
                        <c:v>397749</c:v>
                      </c:pt>
                      <c:pt idx="663">
                        <c:v>398349</c:v>
                      </c:pt>
                      <c:pt idx="664">
                        <c:v>398949</c:v>
                      </c:pt>
                      <c:pt idx="665">
                        <c:v>399549</c:v>
                      </c:pt>
                      <c:pt idx="666">
                        <c:v>400199</c:v>
                      </c:pt>
                      <c:pt idx="667">
                        <c:v>400799</c:v>
                      </c:pt>
                      <c:pt idx="668">
                        <c:v>401399</c:v>
                      </c:pt>
                      <c:pt idx="669">
                        <c:v>401999</c:v>
                      </c:pt>
                      <c:pt idx="670">
                        <c:v>402599</c:v>
                      </c:pt>
                      <c:pt idx="671">
                        <c:v>403199</c:v>
                      </c:pt>
                      <c:pt idx="672">
                        <c:v>403799</c:v>
                      </c:pt>
                      <c:pt idx="673">
                        <c:v>404399</c:v>
                      </c:pt>
                      <c:pt idx="674">
                        <c:v>404999</c:v>
                      </c:pt>
                      <c:pt idx="675">
                        <c:v>405599</c:v>
                      </c:pt>
                      <c:pt idx="676">
                        <c:v>406199</c:v>
                      </c:pt>
                      <c:pt idx="677">
                        <c:v>406799</c:v>
                      </c:pt>
                      <c:pt idx="678">
                        <c:v>407399</c:v>
                      </c:pt>
                      <c:pt idx="679">
                        <c:v>407999</c:v>
                      </c:pt>
                      <c:pt idx="680">
                        <c:v>408599</c:v>
                      </c:pt>
                      <c:pt idx="681">
                        <c:v>409199</c:v>
                      </c:pt>
                      <c:pt idx="682">
                        <c:v>409799</c:v>
                      </c:pt>
                      <c:pt idx="683">
                        <c:v>410399</c:v>
                      </c:pt>
                      <c:pt idx="684">
                        <c:v>410999</c:v>
                      </c:pt>
                      <c:pt idx="685">
                        <c:v>411599</c:v>
                      </c:pt>
                      <c:pt idx="686">
                        <c:v>412199</c:v>
                      </c:pt>
                      <c:pt idx="687">
                        <c:v>412799</c:v>
                      </c:pt>
                      <c:pt idx="688">
                        <c:v>413399</c:v>
                      </c:pt>
                      <c:pt idx="689">
                        <c:v>413999</c:v>
                      </c:pt>
                      <c:pt idx="690">
                        <c:v>414599</c:v>
                      </c:pt>
                      <c:pt idx="691">
                        <c:v>415199</c:v>
                      </c:pt>
                      <c:pt idx="692">
                        <c:v>415799</c:v>
                      </c:pt>
                      <c:pt idx="693">
                        <c:v>416399</c:v>
                      </c:pt>
                      <c:pt idx="694">
                        <c:v>416999</c:v>
                      </c:pt>
                      <c:pt idx="695">
                        <c:v>417599</c:v>
                      </c:pt>
                      <c:pt idx="696">
                        <c:v>418199</c:v>
                      </c:pt>
                      <c:pt idx="697">
                        <c:v>418799</c:v>
                      </c:pt>
                      <c:pt idx="698">
                        <c:v>419399</c:v>
                      </c:pt>
                      <c:pt idx="699">
                        <c:v>419999</c:v>
                      </c:pt>
                      <c:pt idx="700">
                        <c:v>420599</c:v>
                      </c:pt>
                      <c:pt idx="701">
                        <c:v>421199</c:v>
                      </c:pt>
                      <c:pt idx="702">
                        <c:v>421799</c:v>
                      </c:pt>
                      <c:pt idx="703">
                        <c:v>422399</c:v>
                      </c:pt>
                      <c:pt idx="704">
                        <c:v>422999</c:v>
                      </c:pt>
                      <c:pt idx="705">
                        <c:v>423599</c:v>
                      </c:pt>
                      <c:pt idx="706">
                        <c:v>424199</c:v>
                      </c:pt>
                      <c:pt idx="707">
                        <c:v>424799</c:v>
                      </c:pt>
                      <c:pt idx="708">
                        <c:v>425399</c:v>
                      </c:pt>
                      <c:pt idx="709">
                        <c:v>425999</c:v>
                      </c:pt>
                      <c:pt idx="710">
                        <c:v>426599</c:v>
                      </c:pt>
                      <c:pt idx="711">
                        <c:v>427199</c:v>
                      </c:pt>
                      <c:pt idx="712">
                        <c:v>427799</c:v>
                      </c:pt>
                      <c:pt idx="713">
                        <c:v>428399</c:v>
                      </c:pt>
                      <c:pt idx="714">
                        <c:v>428999</c:v>
                      </c:pt>
                      <c:pt idx="715">
                        <c:v>429599</c:v>
                      </c:pt>
                      <c:pt idx="716">
                        <c:v>430199</c:v>
                      </c:pt>
                      <c:pt idx="717">
                        <c:v>430799</c:v>
                      </c:pt>
                      <c:pt idx="718">
                        <c:v>431399</c:v>
                      </c:pt>
                      <c:pt idx="719">
                        <c:v>431999</c:v>
                      </c:pt>
                      <c:pt idx="720">
                        <c:v>432599</c:v>
                      </c:pt>
                      <c:pt idx="721">
                        <c:v>433199</c:v>
                      </c:pt>
                      <c:pt idx="722">
                        <c:v>433799</c:v>
                      </c:pt>
                      <c:pt idx="723">
                        <c:v>434399</c:v>
                      </c:pt>
                      <c:pt idx="724">
                        <c:v>434999</c:v>
                      </c:pt>
                      <c:pt idx="725">
                        <c:v>435599</c:v>
                      </c:pt>
                      <c:pt idx="726">
                        <c:v>436199</c:v>
                      </c:pt>
                      <c:pt idx="727">
                        <c:v>436799</c:v>
                      </c:pt>
                      <c:pt idx="728">
                        <c:v>437399</c:v>
                      </c:pt>
                      <c:pt idx="729">
                        <c:v>437999</c:v>
                      </c:pt>
                      <c:pt idx="730">
                        <c:v>438599</c:v>
                      </c:pt>
                      <c:pt idx="731">
                        <c:v>439199</c:v>
                      </c:pt>
                      <c:pt idx="732">
                        <c:v>439799</c:v>
                      </c:pt>
                      <c:pt idx="733">
                        <c:v>440399</c:v>
                      </c:pt>
                      <c:pt idx="734">
                        <c:v>440999</c:v>
                      </c:pt>
                      <c:pt idx="735">
                        <c:v>441599</c:v>
                      </c:pt>
                      <c:pt idx="736">
                        <c:v>442199</c:v>
                      </c:pt>
                      <c:pt idx="737">
                        <c:v>442799</c:v>
                      </c:pt>
                      <c:pt idx="738">
                        <c:v>443399</c:v>
                      </c:pt>
                      <c:pt idx="739">
                        <c:v>443999</c:v>
                      </c:pt>
                      <c:pt idx="740">
                        <c:v>444599</c:v>
                      </c:pt>
                      <c:pt idx="741">
                        <c:v>445199</c:v>
                      </c:pt>
                      <c:pt idx="742">
                        <c:v>445799</c:v>
                      </c:pt>
                      <c:pt idx="743">
                        <c:v>446399</c:v>
                      </c:pt>
                      <c:pt idx="744">
                        <c:v>446999</c:v>
                      </c:pt>
                      <c:pt idx="745">
                        <c:v>447599</c:v>
                      </c:pt>
                      <c:pt idx="746">
                        <c:v>448199</c:v>
                      </c:pt>
                      <c:pt idx="747">
                        <c:v>448799</c:v>
                      </c:pt>
                      <c:pt idx="748">
                        <c:v>449399</c:v>
                      </c:pt>
                      <c:pt idx="749">
                        <c:v>449999</c:v>
                      </c:pt>
                      <c:pt idx="750">
                        <c:v>450599</c:v>
                      </c:pt>
                      <c:pt idx="751">
                        <c:v>451199</c:v>
                      </c:pt>
                      <c:pt idx="752">
                        <c:v>451799</c:v>
                      </c:pt>
                      <c:pt idx="753">
                        <c:v>452399</c:v>
                      </c:pt>
                      <c:pt idx="754">
                        <c:v>452999</c:v>
                      </c:pt>
                      <c:pt idx="755">
                        <c:v>453599</c:v>
                      </c:pt>
                      <c:pt idx="756">
                        <c:v>454199</c:v>
                      </c:pt>
                      <c:pt idx="757">
                        <c:v>454799</c:v>
                      </c:pt>
                      <c:pt idx="758">
                        <c:v>455399</c:v>
                      </c:pt>
                      <c:pt idx="759">
                        <c:v>455999</c:v>
                      </c:pt>
                      <c:pt idx="760">
                        <c:v>456599</c:v>
                      </c:pt>
                      <c:pt idx="761">
                        <c:v>457199</c:v>
                      </c:pt>
                      <c:pt idx="762">
                        <c:v>457799</c:v>
                      </c:pt>
                      <c:pt idx="763">
                        <c:v>458399</c:v>
                      </c:pt>
                      <c:pt idx="764">
                        <c:v>458999</c:v>
                      </c:pt>
                      <c:pt idx="765">
                        <c:v>459599</c:v>
                      </c:pt>
                      <c:pt idx="766">
                        <c:v>460199</c:v>
                      </c:pt>
                      <c:pt idx="767">
                        <c:v>460799</c:v>
                      </c:pt>
                      <c:pt idx="768">
                        <c:v>461399</c:v>
                      </c:pt>
                      <c:pt idx="769">
                        <c:v>461999</c:v>
                      </c:pt>
                      <c:pt idx="770">
                        <c:v>462599</c:v>
                      </c:pt>
                      <c:pt idx="771">
                        <c:v>463199</c:v>
                      </c:pt>
                      <c:pt idx="772">
                        <c:v>463799</c:v>
                      </c:pt>
                      <c:pt idx="773">
                        <c:v>464399</c:v>
                      </c:pt>
                      <c:pt idx="774">
                        <c:v>464999</c:v>
                      </c:pt>
                      <c:pt idx="775">
                        <c:v>465599</c:v>
                      </c:pt>
                      <c:pt idx="776">
                        <c:v>466199</c:v>
                      </c:pt>
                      <c:pt idx="777">
                        <c:v>466799</c:v>
                      </c:pt>
                      <c:pt idx="778">
                        <c:v>467399</c:v>
                      </c:pt>
                      <c:pt idx="779">
                        <c:v>467999</c:v>
                      </c:pt>
                      <c:pt idx="780">
                        <c:v>468599</c:v>
                      </c:pt>
                      <c:pt idx="781">
                        <c:v>469199</c:v>
                      </c:pt>
                      <c:pt idx="782">
                        <c:v>469799</c:v>
                      </c:pt>
                      <c:pt idx="783">
                        <c:v>470399</c:v>
                      </c:pt>
                      <c:pt idx="784">
                        <c:v>470999</c:v>
                      </c:pt>
                      <c:pt idx="785">
                        <c:v>471599</c:v>
                      </c:pt>
                      <c:pt idx="786">
                        <c:v>472199</c:v>
                      </c:pt>
                      <c:pt idx="787">
                        <c:v>472799</c:v>
                      </c:pt>
                      <c:pt idx="788">
                        <c:v>473399</c:v>
                      </c:pt>
                      <c:pt idx="789">
                        <c:v>473999</c:v>
                      </c:pt>
                      <c:pt idx="790">
                        <c:v>474599</c:v>
                      </c:pt>
                      <c:pt idx="791">
                        <c:v>475199</c:v>
                      </c:pt>
                      <c:pt idx="792">
                        <c:v>475799</c:v>
                      </c:pt>
                      <c:pt idx="793">
                        <c:v>476399</c:v>
                      </c:pt>
                      <c:pt idx="794">
                        <c:v>476999</c:v>
                      </c:pt>
                      <c:pt idx="795">
                        <c:v>477599</c:v>
                      </c:pt>
                      <c:pt idx="796">
                        <c:v>478199</c:v>
                      </c:pt>
                      <c:pt idx="797">
                        <c:v>478799</c:v>
                      </c:pt>
                      <c:pt idx="798">
                        <c:v>479399</c:v>
                      </c:pt>
                      <c:pt idx="799">
                        <c:v>479999</c:v>
                      </c:pt>
                      <c:pt idx="800">
                        <c:v>480599</c:v>
                      </c:pt>
                      <c:pt idx="801">
                        <c:v>481199</c:v>
                      </c:pt>
                      <c:pt idx="802">
                        <c:v>481799</c:v>
                      </c:pt>
                      <c:pt idx="803">
                        <c:v>482399</c:v>
                      </c:pt>
                      <c:pt idx="804">
                        <c:v>482999</c:v>
                      </c:pt>
                      <c:pt idx="805">
                        <c:v>483599</c:v>
                      </c:pt>
                      <c:pt idx="806">
                        <c:v>484199</c:v>
                      </c:pt>
                      <c:pt idx="807">
                        <c:v>484799</c:v>
                      </c:pt>
                      <c:pt idx="808">
                        <c:v>485399</c:v>
                      </c:pt>
                      <c:pt idx="809">
                        <c:v>485999</c:v>
                      </c:pt>
                      <c:pt idx="810">
                        <c:v>486599</c:v>
                      </c:pt>
                      <c:pt idx="811">
                        <c:v>487199</c:v>
                      </c:pt>
                      <c:pt idx="812">
                        <c:v>487799</c:v>
                      </c:pt>
                      <c:pt idx="813">
                        <c:v>488399</c:v>
                      </c:pt>
                      <c:pt idx="814">
                        <c:v>488999</c:v>
                      </c:pt>
                      <c:pt idx="815">
                        <c:v>489599</c:v>
                      </c:pt>
                      <c:pt idx="816">
                        <c:v>490199</c:v>
                      </c:pt>
                      <c:pt idx="817">
                        <c:v>490799</c:v>
                      </c:pt>
                      <c:pt idx="818">
                        <c:v>491399</c:v>
                      </c:pt>
                      <c:pt idx="819">
                        <c:v>491999</c:v>
                      </c:pt>
                      <c:pt idx="820">
                        <c:v>492599</c:v>
                      </c:pt>
                      <c:pt idx="821">
                        <c:v>493199</c:v>
                      </c:pt>
                      <c:pt idx="822">
                        <c:v>493799</c:v>
                      </c:pt>
                      <c:pt idx="823">
                        <c:v>494399</c:v>
                      </c:pt>
                      <c:pt idx="824">
                        <c:v>494999</c:v>
                      </c:pt>
                      <c:pt idx="825">
                        <c:v>495599</c:v>
                      </c:pt>
                      <c:pt idx="826">
                        <c:v>496199</c:v>
                      </c:pt>
                      <c:pt idx="827">
                        <c:v>496799</c:v>
                      </c:pt>
                      <c:pt idx="828">
                        <c:v>497399</c:v>
                      </c:pt>
                      <c:pt idx="829">
                        <c:v>497999</c:v>
                      </c:pt>
                      <c:pt idx="830">
                        <c:v>498599</c:v>
                      </c:pt>
                      <c:pt idx="831">
                        <c:v>499199</c:v>
                      </c:pt>
                      <c:pt idx="832">
                        <c:v>499799</c:v>
                      </c:pt>
                      <c:pt idx="833">
                        <c:v>500399</c:v>
                      </c:pt>
                      <c:pt idx="834">
                        <c:v>500999</c:v>
                      </c:pt>
                      <c:pt idx="835">
                        <c:v>501599</c:v>
                      </c:pt>
                      <c:pt idx="836">
                        <c:v>502199</c:v>
                      </c:pt>
                      <c:pt idx="837">
                        <c:v>502799</c:v>
                      </c:pt>
                      <c:pt idx="838">
                        <c:v>503399</c:v>
                      </c:pt>
                      <c:pt idx="839">
                        <c:v>503999</c:v>
                      </c:pt>
                      <c:pt idx="840">
                        <c:v>504599</c:v>
                      </c:pt>
                      <c:pt idx="841">
                        <c:v>505199</c:v>
                      </c:pt>
                      <c:pt idx="842">
                        <c:v>505799</c:v>
                      </c:pt>
                      <c:pt idx="843">
                        <c:v>506399</c:v>
                      </c:pt>
                      <c:pt idx="844">
                        <c:v>506999</c:v>
                      </c:pt>
                      <c:pt idx="845">
                        <c:v>507599</c:v>
                      </c:pt>
                      <c:pt idx="846">
                        <c:v>508199</c:v>
                      </c:pt>
                      <c:pt idx="847">
                        <c:v>508799</c:v>
                      </c:pt>
                      <c:pt idx="848">
                        <c:v>509399</c:v>
                      </c:pt>
                      <c:pt idx="849">
                        <c:v>509999</c:v>
                      </c:pt>
                      <c:pt idx="850">
                        <c:v>510599</c:v>
                      </c:pt>
                      <c:pt idx="851">
                        <c:v>511199</c:v>
                      </c:pt>
                      <c:pt idx="852">
                        <c:v>511799</c:v>
                      </c:pt>
                      <c:pt idx="853">
                        <c:v>512399</c:v>
                      </c:pt>
                      <c:pt idx="854">
                        <c:v>512999</c:v>
                      </c:pt>
                      <c:pt idx="855">
                        <c:v>513599</c:v>
                      </c:pt>
                      <c:pt idx="856">
                        <c:v>514199</c:v>
                      </c:pt>
                      <c:pt idx="857">
                        <c:v>514799</c:v>
                      </c:pt>
                      <c:pt idx="858">
                        <c:v>515399</c:v>
                      </c:pt>
                      <c:pt idx="859">
                        <c:v>515999</c:v>
                      </c:pt>
                      <c:pt idx="860">
                        <c:v>516599</c:v>
                      </c:pt>
                      <c:pt idx="861">
                        <c:v>517199</c:v>
                      </c:pt>
                      <c:pt idx="862">
                        <c:v>517799</c:v>
                      </c:pt>
                      <c:pt idx="863">
                        <c:v>518399</c:v>
                      </c:pt>
                      <c:pt idx="864">
                        <c:v>518999</c:v>
                      </c:pt>
                      <c:pt idx="865">
                        <c:v>519599</c:v>
                      </c:pt>
                      <c:pt idx="866">
                        <c:v>520199</c:v>
                      </c:pt>
                      <c:pt idx="867">
                        <c:v>520799</c:v>
                      </c:pt>
                      <c:pt idx="868">
                        <c:v>521399</c:v>
                      </c:pt>
                      <c:pt idx="869">
                        <c:v>521999</c:v>
                      </c:pt>
                      <c:pt idx="870">
                        <c:v>522599</c:v>
                      </c:pt>
                      <c:pt idx="871">
                        <c:v>523199</c:v>
                      </c:pt>
                      <c:pt idx="872">
                        <c:v>523799</c:v>
                      </c:pt>
                      <c:pt idx="873">
                        <c:v>524399</c:v>
                      </c:pt>
                      <c:pt idx="874">
                        <c:v>524999</c:v>
                      </c:pt>
                      <c:pt idx="875">
                        <c:v>525599</c:v>
                      </c:pt>
                      <c:pt idx="876">
                        <c:v>526199</c:v>
                      </c:pt>
                      <c:pt idx="877">
                        <c:v>526799</c:v>
                      </c:pt>
                      <c:pt idx="878">
                        <c:v>527399</c:v>
                      </c:pt>
                      <c:pt idx="879">
                        <c:v>527999</c:v>
                      </c:pt>
                      <c:pt idx="880">
                        <c:v>528599</c:v>
                      </c:pt>
                      <c:pt idx="881">
                        <c:v>529199</c:v>
                      </c:pt>
                      <c:pt idx="882">
                        <c:v>529799</c:v>
                      </c:pt>
                      <c:pt idx="883">
                        <c:v>530399</c:v>
                      </c:pt>
                      <c:pt idx="884">
                        <c:v>530999</c:v>
                      </c:pt>
                      <c:pt idx="885">
                        <c:v>531599</c:v>
                      </c:pt>
                      <c:pt idx="886">
                        <c:v>532199</c:v>
                      </c:pt>
                      <c:pt idx="887">
                        <c:v>532799</c:v>
                      </c:pt>
                      <c:pt idx="888">
                        <c:v>533399</c:v>
                      </c:pt>
                      <c:pt idx="889">
                        <c:v>533999</c:v>
                      </c:pt>
                      <c:pt idx="890">
                        <c:v>534599</c:v>
                      </c:pt>
                      <c:pt idx="891">
                        <c:v>535199</c:v>
                      </c:pt>
                      <c:pt idx="892">
                        <c:v>535799</c:v>
                      </c:pt>
                      <c:pt idx="893">
                        <c:v>536399</c:v>
                      </c:pt>
                      <c:pt idx="894">
                        <c:v>536999</c:v>
                      </c:pt>
                      <c:pt idx="895">
                        <c:v>537599</c:v>
                      </c:pt>
                      <c:pt idx="896">
                        <c:v>538199</c:v>
                      </c:pt>
                      <c:pt idx="897">
                        <c:v>538799</c:v>
                      </c:pt>
                      <c:pt idx="898">
                        <c:v>539399</c:v>
                      </c:pt>
                      <c:pt idx="899">
                        <c:v>539999</c:v>
                      </c:pt>
                      <c:pt idx="900">
                        <c:v>540599</c:v>
                      </c:pt>
                      <c:pt idx="901">
                        <c:v>541199</c:v>
                      </c:pt>
                      <c:pt idx="902">
                        <c:v>541799</c:v>
                      </c:pt>
                      <c:pt idx="903">
                        <c:v>542399</c:v>
                      </c:pt>
                      <c:pt idx="904">
                        <c:v>542999</c:v>
                      </c:pt>
                      <c:pt idx="905">
                        <c:v>543599</c:v>
                      </c:pt>
                      <c:pt idx="906">
                        <c:v>544199</c:v>
                      </c:pt>
                      <c:pt idx="907">
                        <c:v>544799</c:v>
                      </c:pt>
                      <c:pt idx="908">
                        <c:v>545399</c:v>
                      </c:pt>
                      <c:pt idx="909">
                        <c:v>545999</c:v>
                      </c:pt>
                      <c:pt idx="910">
                        <c:v>546599</c:v>
                      </c:pt>
                      <c:pt idx="911">
                        <c:v>547199</c:v>
                      </c:pt>
                      <c:pt idx="912">
                        <c:v>547799</c:v>
                      </c:pt>
                      <c:pt idx="913">
                        <c:v>548399</c:v>
                      </c:pt>
                      <c:pt idx="914">
                        <c:v>548999</c:v>
                      </c:pt>
                      <c:pt idx="915">
                        <c:v>549599</c:v>
                      </c:pt>
                      <c:pt idx="916">
                        <c:v>550199</c:v>
                      </c:pt>
                      <c:pt idx="917">
                        <c:v>550799</c:v>
                      </c:pt>
                      <c:pt idx="918">
                        <c:v>551399</c:v>
                      </c:pt>
                      <c:pt idx="919">
                        <c:v>551999</c:v>
                      </c:pt>
                      <c:pt idx="920">
                        <c:v>552599</c:v>
                      </c:pt>
                      <c:pt idx="921">
                        <c:v>553199</c:v>
                      </c:pt>
                      <c:pt idx="922">
                        <c:v>553799</c:v>
                      </c:pt>
                      <c:pt idx="923">
                        <c:v>554399</c:v>
                      </c:pt>
                      <c:pt idx="924">
                        <c:v>554999</c:v>
                      </c:pt>
                      <c:pt idx="925">
                        <c:v>555599</c:v>
                      </c:pt>
                      <c:pt idx="926">
                        <c:v>556199</c:v>
                      </c:pt>
                      <c:pt idx="927">
                        <c:v>556799</c:v>
                      </c:pt>
                      <c:pt idx="928">
                        <c:v>557399</c:v>
                      </c:pt>
                      <c:pt idx="929">
                        <c:v>557999</c:v>
                      </c:pt>
                      <c:pt idx="930">
                        <c:v>558599</c:v>
                      </c:pt>
                      <c:pt idx="931">
                        <c:v>559199</c:v>
                      </c:pt>
                      <c:pt idx="932">
                        <c:v>559799</c:v>
                      </c:pt>
                      <c:pt idx="933">
                        <c:v>560399</c:v>
                      </c:pt>
                      <c:pt idx="934">
                        <c:v>560999</c:v>
                      </c:pt>
                      <c:pt idx="935">
                        <c:v>561599</c:v>
                      </c:pt>
                      <c:pt idx="936">
                        <c:v>562199</c:v>
                      </c:pt>
                      <c:pt idx="937">
                        <c:v>562799</c:v>
                      </c:pt>
                      <c:pt idx="938">
                        <c:v>563399</c:v>
                      </c:pt>
                      <c:pt idx="939">
                        <c:v>563999</c:v>
                      </c:pt>
                      <c:pt idx="940">
                        <c:v>564599</c:v>
                      </c:pt>
                      <c:pt idx="941">
                        <c:v>565199</c:v>
                      </c:pt>
                      <c:pt idx="942">
                        <c:v>565799</c:v>
                      </c:pt>
                      <c:pt idx="943">
                        <c:v>566399</c:v>
                      </c:pt>
                      <c:pt idx="944">
                        <c:v>566999</c:v>
                      </c:pt>
                      <c:pt idx="945">
                        <c:v>567599</c:v>
                      </c:pt>
                      <c:pt idx="946">
                        <c:v>568199</c:v>
                      </c:pt>
                      <c:pt idx="947">
                        <c:v>568799</c:v>
                      </c:pt>
                      <c:pt idx="948">
                        <c:v>569399</c:v>
                      </c:pt>
                      <c:pt idx="949">
                        <c:v>569999</c:v>
                      </c:pt>
                      <c:pt idx="950">
                        <c:v>570599</c:v>
                      </c:pt>
                      <c:pt idx="951">
                        <c:v>571199</c:v>
                      </c:pt>
                      <c:pt idx="952">
                        <c:v>571799</c:v>
                      </c:pt>
                      <c:pt idx="953">
                        <c:v>572399</c:v>
                      </c:pt>
                      <c:pt idx="954">
                        <c:v>572999</c:v>
                      </c:pt>
                      <c:pt idx="955">
                        <c:v>573599</c:v>
                      </c:pt>
                      <c:pt idx="956">
                        <c:v>574199</c:v>
                      </c:pt>
                      <c:pt idx="957">
                        <c:v>574799</c:v>
                      </c:pt>
                      <c:pt idx="958">
                        <c:v>575399</c:v>
                      </c:pt>
                      <c:pt idx="959">
                        <c:v>575999</c:v>
                      </c:pt>
                      <c:pt idx="960">
                        <c:v>576599</c:v>
                      </c:pt>
                      <c:pt idx="961">
                        <c:v>577199</c:v>
                      </c:pt>
                      <c:pt idx="962">
                        <c:v>577799</c:v>
                      </c:pt>
                      <c:pt idx="963">
                        <c:v>578399</c:v>
                      </c:pt>
                      <c:pt idx="964">
                        <c:v>578999</c:v>
                      </c:pt>
                      <c:pt idx="965">
                        <c:v>579599</c:v>
                      </c:pt>
                      <c:pt idx="966">
                        <c:v>580199</c:v>
                      </c:pt>
                      <c:pt idx="967">
                        <c:v>580799</c:v>
                      </c:pt>
                      <c:pt idx="968">
                        <c:v>581399</c:v>
                      </c:pt>
                      <c:pt idx="969">
                        <c:v>581999</c:v>
                      </c:pt>
                      <c:pt idx="970">
                        <c:v>582599</c:v>
                      </c:pt>
                      <c:pt idx="971">
                        <c:v>583199</c:v>
                      </c:pt>
                      <c:pt idx="972">
                        <c:v>583799</c:v>
                      </c:pt>
                      <c:pt idx="973">
                        <c:v>584399</c:v>
                      </c:pt>
                      <c:pt idx="974">
                        <c:v>584999</c:v>
                      </c:pt>
                      <c:pt idx="975">
                        <c:v>585599</c:v>
                      </c:pt>
                      <c:pt idx="976">
                        <c:v>586199</c:v>
                      </c:pt>
                      <c:pt idx="977">
                        <c:v>586799</c:v>
                      </c:pt>
                      <c:pt idx="978">
                        <c:v>587399</c:v>
                      </c:pt>
                      <c:pt idx="979">
                        <c:v>587999</c:v>
                      </c:pt>
                      <c:pt idx="980">
                        <c:v>588599</c:v>
                      </c:pt>
                      <c:pt idx="981">
                        <c:v>589199</c:v>
                      </c:pt>
                      <c:pt idx="982">
                        <c:v>589799</c:v>
                      </c:pt>
                      <c:pt idx="983">
                        <c:v>590399</c:v>
                      </c:pt>
                      <c:pt idx="984">
                        <c:v>590999</c:v>
                      </c:pt>
                      <c:pt idx="985">
                        <c:v>591599</c:v>
                      </c:pt>
                      <c:pt idx="986">
                        <c:v>592199</c:v>
                      </c:pt>
                      <c:pt idx="987">
                        <c:v>592799</c:v>
                      </c:pt>
                      <c:pt idx="988">
                        <c:v>593399</c:v>
                      </c:pt>
                      <c:pt idx="989">
                        <c:v>593999</c:v>
                      </c:pt>
                      <c:pt idx="990">
                        <c:v>594599</c:v>
                      </c:pt>
                      <c:pt idx="991">
                        <c:v>595199</c:v>
                      </c:pt>
                      <c:pt idx="992">
                        <c:v>595799</c:v>
                      </c:pt>
                      <c:pt idx="993">
                        <c:v>596399</c:v>
                      </c:pt>
                      <c:pt idx="994">
                        <c:v>596999</c:v>
                      </c:pt>
                      <c:pt idx="995">
                        <c:v>597599</c:v>
                      </c:pt>
                      <c:pt idx="996">
                        <c:v>598199</c:v>
                      </c:pt>
                      <c:pt idx="997">
                        <c:v>598799</c:v>
                      </c:pt>
                      <c:pt idx="998">
                        <c:v>599399</c:v>
                      </c:pt>
                      <c:pt idx="999">
                        <c:v>600049</c:v>
                      </c:pt>
                      <c:pt idx="1000">
                        <c:v>600649</c:v>
                      </c:pt>
                      <c:pt idx="1001">
                        <c:v>601249</c:v>
                      </c:pt>
                      <c:pt idx="1002">
                        <c:v>601849</c:v>
                      </c:pt>
                      <c:pt idx="1003">
                        <c:v>602449</c:v>
                      </c:pt>
                      <c:pt idx="1004">
                        <c:v>603049</c:v>
                      </c:pt>
                      <c:pt idx="1005">
                        <c:v>603649</c:v>
                      </c:pt>
                      <c:pt idx="1006">
                        <c:v>604249</c:v>
                      </c:pt>
                      <c:pt idx="1007">
                        <c:v>604849</c:v>
                      </c:pt>
                      <c:pt idx="1008">
                        <c:v>605449</c:v>
                      </c:pt>
                      <c:pt idx="1009">
                        <c:v>606049</c:v>
                      </c:pt>
                      <c:pt idx="1010">
                        <c:v>606649</c:v>
                      </c:pt>
                      <c:pt idx="1011">
                        <c:v>607249</c:v>
                      </c:pt>
                      <c:pt idx="1012">
                        <c:v>607849</c:v>
                      </c:pt>
                      <c:pt idx="1013">
                        <c:v>608449</c:v>
                      </c:pt>
                      <c:pt idx="1014">
                        <c:v>609049</c:v>
                      </c:pt>
                      <c:pt idx="1015">
                        <c:v>609649</c:v>
                      </c:pt>
                      <c:pt idx="1016">
                        <c:v>610249</c:v>
                      </c:pt>
                      <c:pt idx="1017">
                        <c:v>610849</c:v>
                      </c:pt>
                      <c:pt idx="1018">
                        <c:v>611449</c:v>
                      </c:pt>
                      <c:pt idx="1019">
                        <c:v>612049</c:v>
                      </c:pt>
                      <c:pt idx="1020">
                        <c:v>612649</c:v>
                      </c:pt>
                      <c:pt idx="1021">
                        <c:v>613249</c:v>
                      </c:pt>
                      <c:pt idx="1022">
                        <c:v>613849</c:v>
                      </c:pt>
                      <c:pt idx="1023">
                        <c:v>614449</c:v>
                      </c:pt>
                      <c:pt idx="1024">
                        <c:v>615049</c:v>
                      </c:pt>
                      <c:pt idx="1025">
                        <c:v>615649</c:v>
                      </c:pt>
                      <c:pt idx="1026">
                        <c:v>616249</c:v>
                      </c:pt>
                      <c:pt idx="1027">
                        <c:v>616849</c:v>
                      </c:pt>
                      <c:pt idx="1028">
                        <c:v>617449</c:v>
                      </c:pt>
                      <c:pt idx="1029">
                        <c:v>618049</c:v>
                      </c:pt>
                      <c:pt idx="1030">
                        <c:v>618649</c:v>
                      </c:pt>
                      <c:pt idx="1031">
                        <c:v>619249</c:v>
                      </c:pt>
                      <c:pt idx="1032">
                        <c:v>619849</c:v>
                      </c:pt>
                      <c:pt idx="1033">
                        <c:v>620449</c:v>
                      </c:pt>
                      <c:pt idx="1034">
                        <c:v>621049</c:v>
                      </c:pt>
                      <c:pt idx="1035">
                        <c:v>621649</c:v>
                      </c:pt>
                      <c:pt idx="1036">
                        <c:v>622249</c:v>
                      </c:pt>
                      <c:pt idx="1037">
                        <c:v>622849</c:v>
                      </c:pt>
                      <c:pt idx="1038">
                        <c:v>623449</c:v>
                      </c:pt>
                      <c:pt idx="1039">
                        <c:v>624049</c:v>
                      </c:pt>
                      <c:pt idx="1040">
                        <c:v>624649</c:v>
                      </c:pt>
                      <c:pt idx="1041">
                        <c:v>625249</c:v>
                      </c:pt>
                      <c:pt idx="1042">
                        <c:v>625849</c:v>
                      </c:pt>
                      <c:pt idx="1043">
                        <c:v>626449</c:v>
                      </c:pt>
                      <c:pt idx="1044">
                        <c:v>627049</c:v>
                      </c:pt>
                      <c:pt idx="1045">
                        <c:v>627649</c:v>
                      </c:pt>
                      <c:pt idx="1046">
                        <c:v>628249</c:v>
                      </c:pt>
                      <c:pt idx="1047">
                        <c:v>628849</c:v>
                      </c:pt>
                      <c:pt idx="1048">
                        <c:v>629449</c:v>
                      </c:pt>
                      <c:pt idx="1049">
                        <c:v>630049</c:v>
                      </c:pt>
                      <c:pt idx="1050">
                        <c:v>630649</c:v>
                      </c:pt>
                      <c:pt idx="1051">
                        <c:v>631249</c:v>
                      </c:pt>
                      <c:pt idx="1052">
                        <c:v>631849</c:v>
                      </c:pt>
                      <c:pt idx="1053">
                        <c:v>632449</c:v>
                      </c:pt>
                      <c:pt idx="1054">
                        <c:v>633049</c:v>
                      </c:pt>
                      <c:pt idx="1055">
                        <c:v>633649</c:v>
                      </c:pt>
                      <c:pt idx="1056">
                        <c:v>634249</c:v>
                      </c:pt>
                      <c:pt idx="1057">
                        <c:v>634849</c:v>
                      </c:pt>
                      <c:pt idx="1058">
                        <c:v>635449</c:v>
                      </c:pt>
                      <c:pt idx="1059">
                        <c:v>636049</c:v>
                      </c:pt>
                      <c:pt idx="1060">
                        <c:v>636649</c:v>
                      </c:pt>
                      <c:pt idx="1061">
                        <c:v>637249</c:v>
                      </c:pt>
                      <c:pt idx="1062">
                        <c:v>637849</c:v>
                      </c:pt>
                      <c:pt idx="1063">
                        <c:v>638449</c:v>
                      </c:pt>
                      <c:pt idx="1064">
                        <c:v>639049</c:v>
                      </c:pt>
                      <c:pt idx="1065">
                        <c:v>639649</c:v>
                      </c:pt>
                      <c:pt idx="1066">
                        <c:v>640249</c:v>
                      </c:pt>
                      <c:pt idx="1067">
                        <c:v>640849</c:v>
                      </c:pt>
                      <c:pt idx="1068">
                        <c:v>641449</c:v>
                      </c:pt>
                      <c:pt idx="1069">
                        <c:v>642049</c:v>
                      </c:pt>
                      <c:pt idx="1070">
                        <c:v>642649</c:v>
                      </c:pt>
                      <c:pt idx="1071">
                        <c:v>643249</c:v>
                      </c:pt>
                      <c:pt idx="1072">
                        <c:v>643849</c:v>
                      </c:pt>
                      <c:pt idx="1073">
                        <c:v>644449</c:v>
                      </c:pt>
                      <c:pt idx="1074">
                        <c:v>645049</c:v>
                      </c:pt>
                      <c:pt idx="1075">
                        <c:v>645649</c:v>
                      </c:pt>
                      <c:pt idx="1076">
                        <c:v>646249</c:v>
                      </c:pt>
                      <c:pt idx="1077">
                        <c:v>646849</c:v>
                      </c:pt>
                      <c:pt idx="1078">
                        <c:v>647449</c:v>
                      </c:pt>
                      <c:pt idx="1079">
                        <c:v>648049</c:v>
                      </c:pt>
                      <c:pt idx="1080">
                        <c:v>648649</c:v>
                      </c:pt>
                      <c:pt idx="1081">
                        <c:v>649249</c:v>
                      </c:pt>
                      <c:pt idx="1082">
                        <c:v>649849</c:v>
                      </c:pt>
                      <c:pt idx="1083">
                        <c:v>650449</c:v>
                      </c:pt>
                      <c:pt idx="1084">
                        <c:v>651049</c:v>
                      </c:pt>
                      <c:pt idx="1085">
                        <c:v>651649</c:v>
                      </c:pt>
                      <c:pt idx="1086">
                        <c:v>652249</c:v>
                      </c:pt>
                      <c:pt idx="1087">
                        <c:v>652849</c:v>
                      </c:pt>
                      <c:pt idx="1088">
                        <c:v>653449</c:v>
                      </c:pt>
                      <c:pt idx="1089">
                        <c:v>654049</c:v>
                      </c:pt>
                      <c:pt idx="1090">
                        <c:v>654649</c:v>
                      </c:pt>
                      <c:pt idx="1091">
                        <c:v>655249</c:v>
                      </c:pt>
                      <c:pt idx="1092">
                        <c:v>655849</c:v>
                      </c:pt>
                      <c:pt idx="1093">
                        <c:v>656449</c:v>
                      </c:pt>
                      <c:pt idx="1094">
                        <c:v>657049</c:v>
                      </c:pt>
                      <c:pt idx="1095">
                        <c:v>657649</c:v>
                      </c:pt>
                      <c:pt idx="1096">
                        <c:v>658249</c:v>
                      </c:pt>
                      <c:pt idx="1097">
                        <c:v>658849</c:v>
                      </c:pt>
                      <c:pt idx="1098">
                        <c:v>659449</c:v>
                      </c:pt>
                      <c:pt idx="1099">
                        <c:v>660049</c:v>
                      </c:pt>
                      <c:pt idx="1100">
                        <c:v>660649</c:v>
                      </c:pt>
                      <c:pt idx="1101">
                        <c:v>661249</c:v>
                      </c:pt>
                      <c:pt idx="1102">
                        <c:v>661849</c:v>
                      </c:pt>
                      <c:pt idx="1103">
                        <c:v>662449</c:v>
                      </c:pt>
                      <c:pt idx="1104">
                        <c:v>663049</c:v>
                      </c:pt>
                      <c:pt idx="1105">
                        <c:v>663649</c:v>
                      </c:pt>
                      <c:pt idx="1106">
                        <c:v>664249</c:v>
                      </c:pt>
                      <c:pt idx="1107">
                        <c:v>664849</c:v>
                      </c:pt>
                      <c:pt idx="1108">
                        <c:v>665449</c:v>
                      </c:pt>
                      <c:pt idx="1109">
                        <c:v>666049</c:v>
                      </c:pt>
                      <c:pt idx="1110">
                        <c:v>666649</c:v>
                      </c:pt>
                      <c:pt idx="1111">
                        <c:v>667249</c:v>
                      </c:pt>
                      <c:pt idx="1112">
                        <c:v>667849</c:v>
                      </c:pt>
                      <c:pt idx="1113">
                        <c:v>668449</c:v>
                      </c:pt>
                      <c:pt idx="1114">
                        <c:v>669049</c:v>
                      </c:pt>
                      <c:pt idx="1115">
                        <c:v>669649</c:v>
                      </c:pt>
                      <c:pt idx="1116">
                        <c:v>670249</c:v>
                      </c:pt>
                      <c:pt idx="1117">
                        <c:v>670849</c:v>
                      </c:pt>
                      <c:pt idx="1118">
                        <c:v>671449</c:v>
                      </c:pt>
                      <c:pt idx="1119">
                        <c:v>672049</c:v>
                      </c:pt>
                      <c:pt idx="1120">
                        <c:v>672649</c:v>
                      </c:pt>
                      <c:pt idx="1121">
                        <c:v>673249</c:v>
                      </c:pt>
                      <c:pt idx="1122">
                        <c:v>673849</c:v>
                      </c:pt>
                      <c:pt idx="1123">
                        <c:v>674449</c:v>
                      </c:pt>
                      <c:pt idx="1124">
                        <c:v>675049</c:v>
                      </c:pt>
                      <c:pt idx="1125">
                        <c:v>675649</c:v>
                      </c:pt>
                      <c:pt idx="1126">
                        <c:v>676249</c:v>
                      </c:pt>
                      <c:pt idx="1127">
                        <c:v>676849</c:v>
                      </c:pt>
                      <c:pt idx="1128">
                        <c:v>677449</c:v>
                      </c:pt>
                      <c:pt idx="1129">
                        <c:v>678049</c:v>
                      </c:pt>
                      <c:pt idx="1130">
                        <c:v>678649</c:v>
                      </c:pt>
                      <c:pt idx="1131">
                        <c:v>679249</c:v>
                      </c:pt>
                      <c:pt idx="1132">
                        <c:v>679849</c:v>
                      </c:pt>
                      <c:pt idx="1133">
                        <c:v>680449</c:v>
                      </c:pt>
                      <c:pt idx="1134">
                        <c:v>681049</c:v>
                      </c:pt>
                      <c:pt idx="1135">
                        <c:v>681649</c:v>
                      </c:pt>
                      <c:pt idx="1136">
                        <c:v>682249</c:v>
                      </c:pt>
                      <c:pt idx="1137">
                        <c:v>682849</c:v>
                      </c:pt>
                      <c:pt idx="1138">
                        <c:v>683449</c:v>
                      </c:pt>
                      <c:pt idx="1139">
                        <c:v>684049</c:v>
                      </c:pt>
                      <c:pt idx="1140">
                        <c:v>684649</c:v>
                      </c:pt>
                      <c:pt idx="1141">
                        <c:v>685249</c:v>
                      </c:pt>
                      <c:pt idx="1142">
                        <c:v>685849</c:v>
                      </c:pt>
                      <c:pt idx="1143">
                        <c:v>686449</c:v>
                      </c:pt>
                      <c:pt idx="1144">
                        <c:v>687049</c:v>
                      </c:pt>
                      <c:pt idx="1145">
                        <c:v>687649</c:v>
                      </c:pt>
                      <c:pt idx="1146">
                        <c:v>688249</c:v>
                      </c:pt>
                      <c:pt idx="1147">
                        <c:v>688849</c:v>
                      </c:pt>
                      <c:pt idx="1148">
                        <c:v>689449</c:v>
                      </c:pt>
                      <c:pt idx="1149">
                        <c:v>690049</c:v>
                      </c:pt>
                      <c:pt idx="1150">
                        <c:v>690649</c:v>
                      </c:pt>
                      <c:pt idx="1151">
                        <c:v>691249</c:v>
                      </c:pt>
                      <c:pt idx="1152">
                        <c:v>691849</c:v>
                      </c:pt>
                      <c:pt idx="1153">
                        <c:v>692449</c:v>
                      </c:pt>
                      <c:pt idx="1154">
                        <c:v>693049</c:v>
                      </c:pt>
                      <c:pt idx="1155">
                        <c:v>693649</c:v>
                      </c:pt>
                      <c:pt idx="1156">
                        <c:v>694249</c:v>
                      </c:pt>
                      <c:pt idx="1157">
                        <c:v>694849</c:v>
                      </c:pt>
                      <c:pt idx="1158">
                        <c:v>695449</c:v>
                      </c:pt>
                      <c:pt idx="1159">
                        <c:v>696049</c:v>
                      </c:pt>
                      <c:pt idx="1160">
                        <c:v>696649</c:v>
                      </c:pt>
                      <c:pt idx="1161">
                        <c:v>697249</c:v>
                      </c:pt>
                      <c:pt idx="1162">
                        <c:v>697849</c:v>
                      </c:pt>
                      <c:pt idx="1163">
                        <c:v>698449</c:v>
                      </c:pt>
                      <c:pt idx="1164">
                        <c:v>699049</c:v>
                      </c:pt>
                      <c:pt idx="1165">
                        <c:v>699649</c:v>
                      </c:pt>
                      <c:pt idx="1166">
                        <c:v>700249</c:v>
                      </c:pt>
                      <c:pt idx="1167">
                        <c:v>700849</c:v>
                      </c:pt>
                      <c:pt idx="1168">
                        <c:v>701449</c:v>
                      </c:pt>
                      <c:pt idx="1169">
                        <c:v>702049</c:v>
                      </c:pt>
                      <c:pt idx="1170">
                        <c:v>702649</c:v>
                      </c:pt>
                      <c:pt idx="1171">
                        <c:v>703249</c:v>
                      </c:pt>
                      <c:pt idx="1172">
                        <c:v>703849</c:v>
                      </c:pt>
                      <c:pt idx="1173">
                        <c:v>704449</c:v>
                      </c:pt>
                      <c:pt idx="1174">
                        <c:v>705049</c:v>
                      </c:pt>
                      <c:pt idx="1175">
                        <c:v>705649</c:v>
                      </c:pt>
                      <c:pt idx="1176">
                        <c:v>706249</c:v>
                      </c:pt>
                      <c:pt idx="1177">
                        <c:v>706849</c:v>
                      </c:pt>
                      <c:pt idx="1178">
                        <c:v>707449</c:v>
                      </c:pt>
                      <c:pt idx="1179">
                        <c:v>708049</c:v>
                      </c:pt>
                      <c:pt idx="1180">
                        <c:v>708649</c:v>
                      </c:pt>
                      <c:pt idx="1181">
                        <c:v>709249</c:v>
                      </c:pt>
                      <c:pt idx="1182">
                        <c:v>709849</c:v>
                      </c:pt>
                      <c:pt idx="1183">
                        <c:v>710449</c:v>
                      </c:pt>
                      <c:pt idx="1184">
                        <c:v>711049</c:v>
                      </c:pt>
                      <c:pt idx="1185">
                        <c:v>711649</c:v>
                      </c:pt>
                      <c:pt idx="1186">
                        <c:v>712249</c:v>
                      </c:pt>
                      <c:pt idx="1187">
                        <c:v>712849</c:v>
                      </c:pt>
                      <c:pt idx="1188">
                        <c:v>713449</c:v>
                      </c:pt>
                      <c:pt idx="1189">
                        <c:v>714049</c:v>
                      </c:pt>
                      <c:pt idx="1190">
                        <c:v>714649</c:v>
                      </c:pt>
                      <c:pt idx="1191">
                        <c:v>715249</c:v>
                      </c:pt>
                      <c:pt idx="1192">
                        <c:v>715849</c:v>
                      </c:pt>
                      <c:pt idx="1193">
                        <c:v>716449</c:v>
                      </c:pt>
                      <c:pt idx="1194">
                        <c:v>717049</c:v>
                      </c:pt>
                      <c:pt idx="1195">
                        <c:v>717649</c:v>
                      </c:pt>
                      <c:pt idx="1196">
                        <c:v>718249</c:v>
                      </c:pt>
                      <c:pt idx="1197">
                        <c:v>718849</c:v>
                      </c:pt>
                      <c:pt idx="1198">
                        <c:v>719449</c:v>
                      </c:pt>
                      <c:pt idx="1199">
                        <c:v>720049</c:v>
                      </c:pt>
                      <c:pt idx="1200">
                        <c:v>720649</c:v>
                      </c:pt>
                      <c:pt idx="1201">
                        <c:v>721249</c:v>
                      </c:pt>
                      <c:pt idx="1202">
                        <c:v>721849</c:v>
                      </c:pt>
                      <c:pt idx="1203">
                        <c:v>722449</c:v>
                      </c:pt>
                      <c:pt idx="1204">
                        <c:v>723049</c:v>
                      </c:pt>
                      <c:pt idx="1205">
                        <c:v>723649</c:v>
                      </c:pt>
                      <c:pt idx="1206">
                        <c:v>724249</c:v>
                      </c:pt>
                      <c:pt idx="1207">
                        <c:v>724849</c:v>
                      </c:pt>
                      <c:pt idx="1208">
                        <c:v>725449</c:v>
                      </c:pt>
                      <c:pt idx="1209">
                        <c:v>726049</c:v>
                      </c:pt>
                      <c:pt idx="1210">
                        <c:v>726649</c:v>
                      </c:pt>
                      <c:pt idx="1211">
                        <c:v>727249</c:v>
                      </c:pt>
                      <c:pt idx="1212">
                        <c:v>727849</c:v>
                      </c:pt>
                      <c:pt idx="1213">
                        <c:v>728449</c:v>
                      </c:pt>
                      <c:pt idx="1214">
                        <c:v>729049</c:v>
                      </c:pt>
                      <c:pt idx="1215">
                        <c:v>729649</c:v>
                      </c:pt>
                      <c:pt idx="1216">
                        <c:v>730249</c:v>
                      </c:pt>
                      <c:pt idx="1217">
                        <c:v>730849</c:v>
                      </c:pt>
                      <c:pt idx="1218">
                        <c:v>731449</c:v>
                      </c:pt>
                      <c:pt idx="1219">
                        <c:v>732049</c:v>
                      </c:pt>
                      <c:pt idx="1220">
                        <c:v>732649</c:v>
                      </c:pt>
                      <c:pt idx="1221">
                        <c:v>733249</c:v>
                      </c:pt>
                      <c:pt idx="1222">
                        <c:v>733849</c:v>
                      </c:pt>
                      <c:pt idx="1223">
                        <c:v>734449</c:v>
                      </c:pt>
                      <c:pt idx="1224">
                        <c:v>735049</c:v>
                      </c:pt>
                      <c:pt idx="1225">
                        <c:v>735649</c:v>
                      </c:pt>
                      <c:pt idx="1226">
                        <c:v>736249</c:v>
                      </c:pt>
                      <c:pt idx="1227">
                        <c:v>736849</c:v>
                      </c:pt>
                      <c:pt idx="1228">
                        <c:v>737449</c:v>
                      </c:pt>
                      <c:pt idx="1229">
                        <c:v>738049</c:v>
                      </c:pt>
                      <c:pt idx="1230">
                        <c:v>738649</c:v>
                      </c:pt>
                      <c:pt idx="1231">
                        <c:v>739249</c:v>
                      </c:pt>
                      <c:pt idx="1232">
                        <c:v>739849</c:v>
                      </c:pt>
                      <c:pt idx="1233">
                        <c:v>740449</c:v>
                      </c:pt>
                      <c:pt idx="1234">
                        <c:v>741049</c:v>
                      </c:pt>
                      <c:pt idx="1235">
                        <c:v>741649</c:v>
                      </c:pt>
                      <c:pt idx="1236">
                        <c:v>742249</c:v>
                      </c:pt>
                      <c:pt idx="1237">
                        <c:v>742849</c:v>
                      </c:pt>
                      <c:pt idx="1238">
                        <c:v>743449</c:v>
                      </c:pt>
                      <c:pt idx="1239">
                        <c:v>744049</c:v>
                      </c:pt>
                      <c:pt idx="1240">
                        <c:v>744649</c:v>
                      </c:pt>
                      <c:pt idx="1241">
                        <c:v>745249</c:v>
                      </c:pt>
                      <c:pt idx="1242">
                        <c:v>745849</c:v>
                      </c:pt>
                      <c:pt idx="1243">
                        <c:v>746449</c:v>
                      </c:pt>
                      <c:pt idx="1244">
                        <c:v>747049</c:v>
                      </c:pt>
                      <c:pt idx="1245">
                        <c:v>747649</c:v>
                      </c:pt>
                      <c:pt idx="1246">
                        <c:v>748249</c:v>
                      </c:pt>
                      <c:pt idx="1247">
                        <c:v>748849</c:v>
                      </c:pt>
                      <c:pt idx="1248">
                        <c:v>749449</c:v>
                      </c:pt>
                      <c:pt idx="1249">
                        <c:v>750049</c:v>
                      </c:pt>
                      <c:pt idx="1250">
                        <c:v>750649</c:v>
                      </c:pt>
                      <c:pt idx="1251">
                        <c:v>751249</c:v>
                      </c:pt>
                      <c:pt idx="1252">
                        <c:v>751849</c:v>
                      </c:pt>
                      <c:pt idx="1253">
                        <c:v>752449</c:v>
                      </c:pt>
                      <c:pt idx="1254">
                        <c:v>753049</c:v>
                      </c:pt>
                      <c:pt idx="1255">
                        <c:v>753649</c:v>
                      </c:pt>
                      <c:pt idx="1256">
                        <c:v>754249</c:v>
                      </c:pt>
                      <c:pt idx="1257">
                        <c:v>754849</c:v>
                      </c:pt>
                      <c:pt idx="1258">
                        <c:v>755449</c:v>
                      </c:pt>
                      <c:pt idx="1259">
                        <c:v>756049</c:v>
                      </c:pt>
                      <c:pt idx="1260">
                        <c:v>756649</c:v>
                      </c:pt>
                      <c:pt idx="1261">
                        <c:v>757249</c:v>
                      </c:pt>
                      <c:pt idx="1262">
                        <c:v>757849</c:v>
                      </c:pt>
                      <c:pt idx="1263">
                        <c:v>758449</c:v>
                      </c:pt>
                      <c:pt idx="1264">
                        <c:v>759049</c:v>
                      </c:pt>
                      <c:pt idx="1265">
                        <c:v>759649</c:v>
                      </c:pt>
                      <c:pt idx="1266">
                        <c:v>760249</c:v>
                      </c:pt>
                      <c:pt idx="1267">
                        <c:v>760849</c:v>
                      </c:pt>
                      <c:pt idx="1268">
                        <c:v>761449</c:v>
                      </c:pt>
                      <c:pt idx="1269">
                        <c:v>762049</c:v>
                      </c:pt>
                      <c:pt idx="1270">
                        <c:v>762649</c:v>
                      </c:pt>
                      <c:pt idx="1271">
                        <c:v>763249</c:v>
                      </c:pt>
                      <c:pt idx="1272">
                        <c:v>763849</c:v>
                      </c:pt>
                      <c:pt idx="1273">
                        <c:v>764449</c:v>
                      </c:pt>
                      <c:pt idx="1274">
                        <c:v>765049</c:v>
                      </c:pt>
                      <c:pt idx="1275">
                        <c:v>765649</c:v>
                      </c:pt>
                      <c:pt idx="1276">
                        <c:v>766249</c:v>
                      </c:pt>
                      <c:pt idx="1277">
                        <c:v>766849</c:v>
                      </c:pt>
                      <c:pt idx="1278">
                        <c:v>767449</c:v>
                      </c:pt>
                      <c:pt idx="1279">
                        <c:v>768049</c:v>
                      </c:pt>
                      <c:pt idx="1280">
                        <c:v>768649</c:v>
                      </c:pt>
                      <c:pt idx="1281">
                        <c:v>769249</c:v>
                      </c:pt>
                      <c:pt idx="1282">
                        <c:v>769849</c:v>
                      </c:pt>
                      <c:pt idx="1283">
                        <c:v>770449</c:v>
                      </c:pt>
                      <c:pt idx="1284">
                        <c:v>771049</c:v>
                      </c:pt>
                      <c:pt idx="1285">
                        <c:v>771649</c:v>
                      </c:pt>
                      <c:pt idx="1286">
                        <c:v>772249</c:v>
                      </c:pt>
                      <c:pt idx="1287">
                        <c:v>772849</c:v>
                      </c:pt>
                      <c:pt idx="1288">
                        <c:v>773449</c:v>
                      </c:pt>
                      <c:pt idx="1289">
                        <c:v>774049</c:v>
                      </c:pt>
                      <c:pt idx="1290">
                        <c:v>774649</c:v>
                      </c:pt>
                      <c:pt idx="1291">
                        <c:v>775249</c:v>
                      </c:pt>
                      <c:pt idx="1292">
                        <c:v>775849</c:v>
                      </c:pt>
                      <c:pt idx="1293">
                        <c:v>776449</c:v>
                      </c:pt>
                      <c:pt idx="1294">
                        <c:v>777049</c:v>
                      </c:pt>
                      <c:pt idx="1295">
                        <c:v>777649</c:v>
                      </c:pt>
                      <c:pt idx="1296">
                        <c:v>778249</c:v>
                      </c:pt>
                      <c:pt idx="1297">
                        <c:v>778849</c:v>
                      </c:pt>
                      <c:pt idx="1298">
                        <c:v>779449</c:v>
                      </c:pt>
                      <c:pt idx="1299">
                        <c:v>780049</c:v>
                      </c:pt>
                      <c:pt idx="1300">
                        <c:v>780649</c:v>
                      </c:pt>
                      <c:pt idx="1301">
                        <c:v>781249</c:v>
                      </c:pt>
                      <c:pt idx="1302">
                        <c:v>781849</c:v>
                      </c:pt>
                      <c:pt idx="1303">
                        <c:v>782449</c:v>
                      </c:pt>
                      <c:pt idx="1304">
                        <c:v>783049</c:v>
                      </c:pt>
                      <c:pt idx="1305">
                        <c:v>783649</c:v>
                      </c:pt>
                      <c:pt idx="1306">
                        <c:v>784249</c:v>
                      </c:pt>
                      <c:pt idx="1307">
                        <c:v>784849</c:v>
                      </c:pt>
                      <c:pt idx="1308">
                        <c:v>785449</c:v>
                      </c:pt>
                      <c:pt idx="1309">
                        <c:v>786049</c:v>
                      </c:pt>
                      <c:pt idx="1310">
                        <c:v>786649</c:v>
                      </c:pt>
                      <c:pt idx="1311">
                        <c:v>787249</c:v>
                      </c:pt>
                      <c:pt idx="1312">
                        <c:v>787849</c:v>
                      </c:pt>
                      <c:pt idx="1313">
                        <c:v>788449</c:v>
                      </c:pt>
                      <c:pt idx="1314">
                        <c:v>789049</c:v>
                      </c:pt>
                      <c:pt idx="1315">
                        <c:v>789649</c:v>
                      </c:pt>
                      <c:pt idx="1316">
                        <c:v>790249</c:v>
                      </c:pt>
                      <c:pt idx="1317">
                        <c:v>790849</c:v>
                      </c:pt>
                      <c:pt idx="1318">
                        <c:v>791449</c:v>
                      </c:pt>
                      <c:pt idx="1319">
                        <c:v>792049</c:v>
                      </c:pt>
                      <c:pt idx="1320">
                        <c:v>792649</c:v>
                      </c:pt>
                      <c:pt idx="1321">
                        <c:v>793249</c:v>
                      </c:pt>
                      <c:pt idx="1322">
                        <c:v>793849</c:v>
                      </c:pt>
                      <c:pt idx="1323">
                        <c:v>794449</c:v>
                      </c:pt>
                      <c:pt idx="1324">
                        <c:v>795049</c:v>
                      </c:pt>
                      <c:pt idx="1325">
                        <c:v>795649</c:v>
                      </c:pt>
                      <c:pt idx="1326">
                        <c:v>796249</c:v>
                      </c:pt>
                      <c:pt idx="1327">
                        <c:v>796849</c:v>
                      </c:pt>
                      <c:pt idx="1328">
                        <c:v>797449</c:v>
                      </c:pt>
                      <c:pt idx="1329">
                        <c:v>798049</c:v>
                      </c:pt>
                      <c:pt idx="1330">
                        <c:v>798649</c:v>
                      </c:pt>
                      <c:pt idx="1331">
                        <c:v>799249</c:v>
                      </c:pt>
                      <c:pt idx="1332">
                        <c:v>799849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928-4058-A5FF-0FDF9C8CABC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sac_150it!$C$1</c15:sqref>
                        </c15:formulaRef>
                      </c:ext>
                    </c:extLst>
                    <c:strCache>
                      <c:ptCount val="1"/>
                      <c:pt idx="0">
                        <c:v>time/time_elapsed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sac_150it!$A$2:$A$1334</c15:sqref>
                        </c15:formulaRef>
                      </c:ext>
                    </c:extLst>
                    <c:strCache>
                      <c:ptCount val="1333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progress1.csv</c:v>
                      </c:pt>
                      <c:pt idx="99">
                        <c:v>progress1.csv</c:v>
                      </c:pt>
                      <c:pt idx="100">
                        <c:v>progress1.csv</c:v>
                      </c:pt>
                      <c:pt idx="101">
                        <c:v>progress1.csv</c:v>
                      </c:pt>
                      <c:pt idx="102">
                        <c:v>progress1.csv</c:v>
                      </c:pt>
                      <c:pt idx="103">
                        <c:v>progress1.csv</c:v>
                      </c:pt>
                      <c:pt idx="104">
                        <c:v>progress1.csv</c:v>
                      </c:pt>
                      <c:pt idx="105">
                        <c:v>progress1.csv</c:v>
                      </c:pt>
                      <c:pt idx="106">
                        <c:v>progress1.csv</c:v>
                      </c:pt>
                      <c:pt idx="107">
                        <c:v>progress1.csv</c:v>
                      </c:pt>
                      <c:pt idx="108">
                        <c:v>progress1.csv</c:v>
                      </c:pt>
                      <c:pt idx="109">
                        <c:v>progress1.csv</c:v>
                      </c:pt>
                      <c:pt idx="110">
                        <c:v>progress1.csv</c:v>
                      </c:pt>
                      <c:pt idx="111">
                        <c:v>progress1.csv</c:v>
                      </c:pt>
                      <c:pt idx="112">
                        <c:v>progress1.csv</c:v>
                      </c:pt>
                      <c:pt idx="113">
                        <c:v>progress1.csv</c:v>
                      </c:pt>
                      <c:pt idx="114">
                        <c:v>progress1.csv</c:v>
                      </c:pt>
                      <c:pt idx="115">
                        <c:v>progress1.csv</c:v>
                      </c:pt>
                      <c:pt idx="116">
                        <c:v>progress1.csv</c:v>
                      </c:pt>
                      <c:pt idx="117">
                        <c:v>progress1.csv</c:v>
                      </c:pt>
                      <c:pt idx="118">
                        <c:v>progress1.csv</c:v>
                      </c:pt>
                      <c:pt idx="119">
                        <c:v>progress1.csv</c:v>
                      </c:pt>
                      <c:pt idx="120">
                        <c:v>progress1.csv</c:v>
                      </c:pt>
                      <c:pt idx="121">
                        <c:v>progress1.csv</c:v>
                      </c:pt>
                      <c:pt idx="122">
                        <c:v>progress1.csv</c:v>
                      </c:pt>
                      <c:pt idx="123">
                        <c:v>progress1.csv</c:v>
                      </c:pt>
                      <c:pt idx="124">
                        <c:v>progress1.csv</c:v>
                      </c:pt>
                      <c:pt idx="125">
                        <c:v>progress1.csv</c:v>
                      </c:pt>
                      <c:pt idx="126">
                        <c:v>progress1.csv</c:v>
                      </c:pt>
                      <c:pt idx="127">
                        <c:v>progress1.csv</c:v>
                      </c:pt>
                      <c:pt idx="128">
                        <c:v>progress1.csv</c:v>
                      </c:pt>
                      <c:pt idx="129">
                        <c:v>progress1.csv</c:v>
                      </c:pt>
                      <c:pt idx="130">
                        <c:v>progress1.csv</c:v>
                      </c:pt>
                      <c:pt idx="131">
                        <c:v>progress1.csv</c:v>
                      </c:pt>
                      <c:pt idx="132">
                        <c:v>progress1.csv</c:v>
                      </c:pt>
                      <c:pt idx="133">
                        <c:v>progress1.csv</c:v>
                      </c:pt>
                      <c:pt idx="134">
                        <c:v>progress1.csv</c:v>
                      </c:pt>
                      <c:pt idx="135">
                        <c:v>progress1.csv</c:v>
                      </c:pt>
                      <c:pt idx="136">
                        <c:v>progress1.csv</c:v>
                      </c:pt>
                      <c:pt idx="137">
                        <c:v>progress1.csv</c:v>
                      </c:pt>
                      <c:pt idx="138">
                        <c:v>progress1.csv</c:v>
                      </c:pt>
                      <c:pt idx="139">
                        <c:v>progress1.csv</c:v>
                      </c:pt>
                      <c:pt idx="140">
                        <c:v>progress1.csv</c:v>
                      </c:pt>
                      <c:pt idx="141">
                        <c:v>progress1.csv</c:v>
                      </c:pt>
                      <c:pt idx="142">
                        <c:v>progress1.csv</c:v>
                      </c:pt>
                      <c:pt idx="143">
                        <c:v>progress1.csv</c:v>
                      </c:pt>
                      <c:pt idx="144">
                        <c:v>progress1.csv</c:v>
                      </c:pt>
                      <c:pt idx="145">
                        <c:v>progress1.csv</c:v>
                      </c:pt>
                      <c:pt idx="146">
                        <c:v>progress1.csv</c:v>
                      </c:pt>
                      <c:pt idx="147">
                        <c:v>progress1.csv</c:v>
                      </c:pt>
                      <c:pt idx="148">
                        <c:v>progress1.csv</c:v>
                      </c:pt>
                      <c:pt idx="149">
                        <c:v>progress1.csv</c:v>
                      </c:pt>
                      <c:pt idx="150">
                        <c:v>progress1.csv</c:v>
                      </c:pt>
                      <c:pt idx="151">
                        <c:v>progress1.csv</c:v>
                      </c:pt>
                      <c:pt idx="152">
                        <c:v>progress1.csv</c:v>
                      </c:pt>
                      <c:pt idx="153">
                        <c:v>progress1.csv</c:v>
                      </c:pt>
                      <c:pt idx="154">
                        <c:v>progress1.csv</c:v>
                      </c:pt>
                      <c:pt idx="155">
                        <c:v>progress1.csv</c:v>
                      </c:pt>
                      <c:pt idx="156">
                        <c:v>progress1.csv</c:v>
                      </c:pt>
                      <c:pt idx="157">
                        <c:v>progress1.csv</c:v>
                      </c:pt>
                      <c:pt idx="158">
                        <c:v>progress1.csv</c:v>
                      </c:pt>
                      <c:pt idx="159">
                        <c:v>progress1.csv</c:v>
                      </c:pt>
                      <c:pt idx="160">
                        <c:v>progress1.csv</c:v>
                      </c:pt>
                      <c:pt idx="161">
                        <c:v>progress1.csv</c:v>
                      </c:pt>
                      <c:pt idx="162">
                        <c:v>progress1.csv</c:v>
                      </c:pt>
                      <c:pt idx="163">
                        <c:v>progress1.csv</c:v>
                      </c:pt>
                      <c:pt idx="164">
                        <c:v>progress1.csv</c:v>
                      </c:pt>
                      <c:pt idx="165">
                        <c:v>progress1.csv</c:v>
                      </c:pt>
                      <c:pt idx="166">
                        <c:v>progress1.csv</c:v>
                      </c:pt>
                      <c:pt idx="167">
                        <c:v>progress1.csv</c:v>
                      </c:pt>
                      <c:pt idx="168">
                        <c:v>progress1.csv</c:v>
                      </c:pt>
                      <c:pt idx="169">
                        <c:v>progress1.csv</c:v>
                      </c:pt>
                      <c:pt idx="170">
                        <c:v>progress1.csv</c:v>
                      </c:pt>
                      <c:pt idx="171">
                        <c:v>progress1.csv</c:v>
                      </c:pt>
                      <c:pt idx="172">
                        <c:v>progress1.csv</c:v>
                      </c:pt>
                      <c:pt idx="173">
                        <c:v>progress1.csv</c:v>
                      </c:pt>
                      <c:pt idx="174">
                        <c:v>progress1.csv</c:v>
                      </c:pt>
                      <c:pt idx="175">
                        <c:v>progress1.csv</c:v>
                      </c:pt>
                      <c:pt idx="176">
                        <c:v>progress1.csv</c:v>
                      </c:pt>
                      <c:pt idx="177">
                        <c:v>progress1.csv</c:v>
                      </c:pt>
                      <c:pt idx="178">
                        <c:v>progress1.csv</c:v>
                      </c:pt>
                      <c:pt idx="179">
                        <c:v>progress1.csv</c:v>
                      </c:pt>
                      <c:pt idx="180">
                        <c:v>progress1.csv</c:v>
                      </c:pt>
                      <c:pt idx="181">
                        <c:v>progress1.csv</c:v>
                      </c:pt>
                      <c:pt idx="182">
                        <c:v>progress1.csv</c:v>
                      </c:pt>
                      <c:pt idx="183">
                        <c:v>progress1.csv</c:v>
                      </c:pt>
                      <c:pt idx="184">
                        <c:v>progress1.csv</c:v>
                      </c:pt>
                      <c:pt idx="185">
                        <c:v>progress1.csv</c:v>
                      </c:pt>
                      <c:pt idx="186">
                        <c:v>progress1.csv</c:v>
                      </c:pt>
                      <c:pt idx="187">
                        <c:v>progress1.csv</c:v>
                      </c:pt>
                      <c:pt idx="188">
                        <c:v>progress1.csv</c:v>
                      </c:pt>
                      <c:pt idx="189">
                        <c:v>progress1.csv</c:v>
                      </c:pt>
                      <c:pt idx="190">
                        <c:v>progress1.csv</c:v>
                      </c:pt>
                      <c:pt idx="191">
                        <c:v>progress1.csv</c:v>
                      </c:pt>
                      <c:pt idx="192">
                        <c:v>progress1.csv</c:v>
                      </c:pt>
                      <c:pt idx="193">
                        <c:v>progress1.csv</c:v>
                      </c:pt>
                      <c:pt idx="194">
                        <c:v>progress1.csv</c:v>
                      </c:pt>
                      <c:pt idx="195">
                        <c:v>progress1.csv</c:v>
                      </c:pt>
                      <c:pt idx="196">
                        <c:v>progress1.csv</c:v>
                      </c:pt>
                      <c:pt idx="197">
                        <c:v>progress1.csv</c:v>
                      </c:pt>
                      <c:pt idx="198">
                        <c:v>progress1.csv</c:v>
                      </c:pt>
                      <c:pt idx="199">
                        <c:v>progress1.csv</c:v>
                      </c:pt>
                      <c:pt idx="200">
                        <c:v>progress1.csv</c:v>
                      </c:pt>
                      <c:pt idx="201">
                        <c:v>progress1.csv</c:v>
                      </c:pt>
                      <c:pt idx="202">
                        <c:v>progress1.csv</c:v>
                      </c:pt>
                      <c:pt idx="203">
                        <c:v>progress1.csv</c:v>
                      </c:pt>
                      <c:pt idx="204">
                        <c:v>progress1.csv</c:v>
                      </c:pt>
                      <c:pt idx="205">
                        <c:v>progress1.csv</c:v>
                      </c:pt>
                      <c:pt idx="206">
                        <c:v>progress1.csv</c:v>
                      </c:pt>
                      <c:pt idx="207">
                        <c:v>progress1.csv</c:v>
                      </c:pt>
                      <c:pt idx="208">
                        <c:v>progress1.csv</c:v>
                      </c:pt>
                      <c:pt idx="209">
                        <c:v>progress1.csv</c:v>
                      </c:pt>
                      <c:pt idx="210">
                        <c:v>progress1.csv</c:v>
                      </c:pt>
                      <c:pt idx="211">
                        <c:v>progress1.csv</c:v>
                      </c:pt>
                      <c:pt idx="212">
                        <c:v>progress1.csv</c:v>
                      </c:pt>
                      <c:pt idx="213">
                        <c:v>progress1.csv</c:v>
                      </c:pt>
                      <c:pt idx="214">
                        <c:v>progress1.csv</c:v>
                      </c:pt>
                      <c:pt idx="215">
                        <c:v>progress1.csv</c:v>
                      </c:pt>
                      <c:pt idx="216">
                        <c:v>progress1.csv</c:v>
                      </c:pt>
                      <c:pt idx="217">
                        <c:v>progress1.csv</c:v>
                      </c:pt>
                      <c:pt idx="218">
                        <c:v>progress1.csv</c:v>
                      </c:pt>
                      <c:pt idx="219">
                        <c:v>progress1.csv</c:v>
                      </c:pt>
                      <c:pt idx="220">
                        <c:v>progress1.csv</c:v>
                      </c:pt>
                      <c:pt idx="221">
                        <c:v>progress1.csv</c:v>
                      </c:pt>
                      <c:pt idx="222">
                        <c:v>progress1.csv</c:v>
                      </c:pt>
                      <c:pt idx="223">
                        <c:v>progress1.csv</c:v>
                      </c:pt>
                      <c:pt idx="224">
                        <c:v>progress1.csv</c:v>
                      </c:pt>
                      <c:pt idx="225">
                        <c:v>progress1.csv</c:v>
                      </c:pt>
                      <c:pt idx="226">
                        <c:v>progress1.csv</c:v>
                      </c:pt>
                      <c:pt idx="227">
                        <c:v>progress1.csv</c:v>
                      </c:pt>
                      <c:pt idx="228">
                        <c:v>progress1.csv</c:v>
                      </c:pt>
                      <c:pt idx="229">
                        <c:v>progress1.csv</c:v>
                      </c:pt>
                      <c:pt idx="230">
                        <c:v>progress1.csv</c:v>
                      </c:pt>
                      <c:pt idx="231">
                        <c:v>progress1.csv</c:v>
                      </c:pt>
                      <c:pt idx="232">
                        <c:v>progress1.csv</c:v>
                      </c:pt>
                      <c:pt idx="233">
                        <c:v>progress1.csv</c:v>
                      </c:pt>
                      <c:pt idx="234">
                        <c:v>progress1.csv</c:v>
                      </c:pt>
                      <c:pt idx="235">
                        <c:v>progress1.csv</c:v>
                      </c:pt>
                      <c:pt idx="236">
                        <c:v>progress1.csv</c:v>
                      </c:pt>
                      <c:pt idx="237">
                        <c:v>progress1.csv</c:v>
                      </c:pt>
                      <c:pt idx="238">
                        <c:v>progress1.csv</c:v>
                      </c:pt>
                      <c:pt idx="239">
                        <c:v>progress1.csv</c:v>
                      </c:pt>
                      <c:pt idx="240">
                        <c:v>progress1.csv</c:v>
                      </c:pt>
                      <c:pt idx="241">
                        <c:v>progress1.csv</c:v>
                      </c:pt>
                      <c:pt idx="242">
                        <c:v>progress1.csv</c:v>
                      </c:pt>
                      <c:pt idx="243">
                        <c:v>progress1.csv</c:v>
                      </c:pt>
                      <c:pt idx="244">
                        <c:v>progress1.csv</c:v>
                      </c:pt>
                      <c:pt idx="245">
                        <c:v>progress1.csv</c:v>
                      </c:pt>
                      <c:pt idx="246">
                        <c:v>progress1.csv</c:v>
                      </c:pt>
                      <c:pt idx="247">
                        <c:v>progress1.csv</c:v>
                      </c:pt>
                      <c:pt idx="248">
                        <c:v>progress1.csv</c:v>
                      </c:pt>
                      <c:pt idx="249">
                        <c:v>progress1.csv</c:v>
                      </c:pt>
                      <c:pt idx="250">
                        <c:v>progress1.csv</c:v>
                      </c:pt>
                      <c:pt idx="251">
                        <c:v>progress1.csv</c:v>
                      </c:pt>
                      <c:pt idx="252">
                        <c:v>progress1.csv</c:v>
                      </c:pt>
                      <c:pt idx="253">
                        <c:v>progress1.csv</c:v>
                      </c:pt>
                      <c:pt idx="254">
                        <c:v>progress1.csv</c:v>
                      </c:pt>
                      <c:pt idx="255">
                        <c:v>progress1.csv</c:v>
                      </c:pt>
                      <c:pt idx="256">
                        <c:v>progress1.csv</c:v>
                      </c:pt>
                      <c:pt idx="257">
                        <c:v>progress1.csv</c:v>
                      </c:pt>
                      <c:pt idx="258">
                        <c:v>progress1.csv</c:v>
                      </c:pt>
                      <c:pt idx="259">
                        <c:v>progress1.csv</c:v>
                      </c:pt>
                      <c:pt idx="260">
                        <c:v>progress1.csv</c:v>
                      </c:pt>
                      <c:pt idx="261">
                        <c:v>progress1.csv</c:v>
                      </c:pt>
                      <c:pt idx="262">
                        <c:v>progress1.csv</c:v>
                      </c:pt>
                      <c:pt idx="263">
                        <c:v>progress1.csv</c:v>
                      </c:pt>
                      <c:pt idx="264">
                        <c:v>progress1.csv</c:v>
                      </c:pt>
                      <c:pt idx="265">
                        <c:v>progress1.csv</c:v>
                      </c:pt>
                      <c:pt idx="266">
                        <c:v>progress1.csv</c:v>
                      </c:pt>
                      <c:pt idx="267">
                        <c:v>progress1.csv</c:v>
                      </c:pt>
                      <c:pt idx="268">
                        <c:v>progress1.csv</c:v>
                      </c:pt>
                      <c:pt idx="269">
                        <c:v>progress1.csv</c:v>
                      </c:pt>
                      <c:pt idx="270">
                        <c:v>progress1.csv</c:v>
                      </c:pt>
                      <c:pt idx="271">
                        <c:v>progress1.csv</c:v>
                      </c:pt>
                      <c:pt idx="272">
                        <c:v>progress1.csv</c:v>
                      </c:pt>
                      <c:pt idx="273">
                        <c:v>progress1.csv</c:v>
                      </c:pt>
                      <c:pt idx="274">
                        <c:v>progress1.csv</c:v>
                      </c:pt>
                      <c:pt idx="275">
                        <c:v>progress1.csv</c:v>
                      </c:pt>
                      <c:pt idx="276">
                        <c:v>progress1.csv</c:v>
                      </c:pt>
                      <c:pt idx="277">
                        <c:v>progress1.csv</c:v>
                      </c:pt>
                      <c:pt idx="278">
                        <c:v>progress1.csv</c:v>
                      </c:pt>
                      <c:pt idx="279">
                        <c:v>progress1.csv</c:v>
                      </c:pt>
                      <c:pt idx="280">
                        <c:v>progress1.csv</c:v>
                      </c:pt>
                      <c:pt idx="281">
                        <c:v>progress1.csv</c:v>
                      </c:pt>
                      <c:pt idx="282">
                        <c:v>progress1.csv</c:v>
                      </c:pt>
                      <c:pt idx="283">
                        <c:v>progress1.csv</c:v>
                      </c:pt>
                      <c:pt idx="284">
                        <c:v>progress1.csv</c:v>
                      </c:pt>
                      <c:pt idx="285">
                        <c:v>progress1.csv</c:v>
                      </c:pt>
                      <c:pt idx="286">
                        <c:v>progress1.csv</c:v>
                      </c:pt>
                      <c:pt idx="287">
                        <c:v>progress1.csv</c:v>
                      </c:pt>
                      <c:pt idx="288">
                        <c:v>progress1.csv</c:v>
                      </c:pt>
                      <c:pt idx="289">
                        <c:v>progress1.csv</c:v>
                      </c:pt>
                      <c:pt idx="290">
                        <c:v>progress1.csv</c:v>
                      </c:pt>
                      <c:pt idx="291">
                        <c:v>progress1.csv</c:v>
                      </c:pt>
                      <c:pt idx="292">
                        <c:v>progress1.csv</c:v>
                      </c:pt>
                      <c:pt idx="293">
                        <c:v>progress1.csv</c:v>
                      </c:pt>
                      <c:pt idx="294">
                        <c:v>progress1.csv</c:v>
                      </c:pt>
                      <c:pt idx="295">
                        <c:v>progress1.csv</c:v>
                      </c:pt>
                      <c:pt idx="296">
                        <c:v>progress1.csv</c:v>
                      </c:pt>
                      <c:pt idx="297">
                        <c:v>progress1.csv</c:v>
                      </c:pt>
                      <c:pt idx="298">
                        <c:v>progress1.csv</c:v>
                      </c:pt>
                      <c:pt idx="299">
                        <c:v>progress1.csv</c:v>
                      </c:pt>
                      <c:pt idx="300">
                        <c:v>progress1.csv</c:v>
                      </c:pt>
                      <c:pt idx="301">
                        <c:v>progress1.csv</c:v>
                      </c:pt>
                      <c:pt idx="302">
                        <c:v>progress1.csv</c:v>
                      </c:pt>
                      <c:pt idx="303">
                        <c:v>progress1.csv</c:v>
                      </c:pt>
                      <c:pt idx="304">
                        <c:v>progress1.csv</c:v>
                      </c:pt>
                      <c:pt idx="305">
                        <c:v>progress1.csv</c:v>
                      </c:pt>
                      <c:pt idx="306">
                        <c:v>progress1.csv</c:v>
                      </c:pt>
                      <c:pt idx="307">
                        <c:v>progress1.csv</c:v>
                      </c:pt>
                      <c:pt idx="308">
                        <c:v>progress1.csv</c:v>
                      </c:pt>
                      <c:pt idx="309">
                        <c:v>progress1.csv</c:v>
                      </c:pt>
                      <c:pt idx="310">
                        <c:v>progress1.csv</c:v>
                      </c:pt>
                      <c:pt idx="311">
                        <c:v>progress1.csv</c:v>
                      </c:pt>
                      <c:pt idx="312">
                        <c:v>progress1.csv</c:v>
                      </c:pt>
                      <c:pt idx="313">
                        <c:v>progress1.csv</c:v>
                      </c:pt>
                      <c:pt idx="314">
                        <c:v>progress1.csv</c:v>
                      </c:pt>
                      <c:pt idx="315">
                        <c:v>progress1.csv</c:v>
                      </c:pt>
                      <c:pt idx="316">
                        <c:v>progress1.csv</c:v>
                      </c:pt>
                      <c:pt idx="317">
                        <c:v>progress1.csv</c:v>
                      </c:pt>
                      <c:pt idx="318">
                        <c:v>progress1.csv</c:v>
                      </c:pt>
                      <c:pt idx="319">
                        <c:v>progress1.csv</c:v>
                      </c:pt>
                      <c:pt idx="320">
                        <c:v>progress1.csv</c:v>
                      </c:pt>
                      <c:pt idx="321">
                        <c:v>progress1.csv</c:v>
                      </c:pt>
                      <c:pt idx="322">
                        <c:v>progress1.csv</c:v>
                      </c:pt>
                      <c:pt idx="323">
                        <c:v>progress1.csv</c:v>
                      </c:pt>
                      <c:pt idx="324">
                        <c:v>progress1.csv</c:v>
                      </c:pt>
                      <c:pt idx="325">
                        <c:v>progress1.csv</c:v>
                      </c:pt>
                      <c:pt idx="326">
                        <c:v>progress1.csv</c:v>
                      </c:pt>
                      <c:pt idx="327">
                        <c:v>progress1.csv</c:v>
                      </c:pt>
                      <c:pt idx="328">
                        <c:v>progress1.csv</c:v>
                      </c:pt>
                      <c:pt idx="329">
                        <c:v>progress1.csv</c:v>
                      </c:pt>
                      <c:pt idx="330">
                        <c:v>progress1.csv</c:v>
                      </c:pt>
                      <c:pt idx="331">
                        <c:v>progress1.csv</c:v>
                      </c:pt>
                      <c:pt idx="332">
                        <c:v>progress1.csv</c:v>
                      </c:pt>
                      <c:pt idx="333">
                        <c:v>progress2.csv</c:v>
                      </c:pt>
                      <c:pt idx="334">
                        <c:v>progress2.csv</c:v>
                      </c:pt>
                      <c:pt idx="335">
                        <c:v>progress2.csv</c:v>
                      </c:pt>
                      <c:pt idx="336">
                        <c:v>progress2.csv</c:v>
                      </c:pt>
                      <c:pt idx="337">
                        <c:v>progress2.csv</c:v>
                      </c:pt>
                      <c:pt idx="338">
                        <c:v>progress2.csv</c:v>
                      </c:pt>
                      <c:pt idx="339">
                        <c:v>progress2.csv</c:v>
                      </c:pt>
                      <c:pt idx="340">
                        <c:v>progress2.csv</c:v>
                      </c:pt>
                      <c:pt idx="341">
                        <c:v>progress2.csv</c:v>
                      </c:pt>
                      <c:pt idx="342">
                        <c:v>progress2.csv</c:v>
                      </c:pt>
                      <c:pt idx="343">
                        <c:v>progress2.csv</c:v>
                      </c:pt>
                      <c:pt idx="344">
                        <c:v>progress2.csv</c:v>
                      </c:pt>
                      <c:pt idx="345">
                        <c:v>progress2.csv</c:v>
                      </c:pt>
                      <c:pt idx="346">
                        <c:v>progress2.csv</c:v>
                      </c:pt>
                      <c:pt idx="347">
                        <c:v>progress2.csv</c:v>
                      </c:pt>
                      <c:pt idx="348">
                        <c:v>progress2.csv</c:v>
                      </c:pt>
                      <c:pt idx="349">
                        <c:v>progress2.csv</c:v>
                      </c:pt>
                      <c:pt idx="350">
                        <c:v>progress2.csv</c:v>
                      </c:pt>
                      <c:pt idx="351">
                        <c:v>progress2.csv</c:v>
                      </c:pt>
                      <c:pt idx="352">
                        <c:v>progress2.csv</c:v>
                      </c:pt>
                      <c:pt idx="353">
                        <c:v>progress2.csv</c:v>
                      </c:pt>
                      <c:pt idx="354">
                        <c:v>progress2.csv</c:v>
                      </c:pt>
                      <c:pt idx="355">
                        <c:v>progress2.csv</c:v>
                      </c:pt>
                      <c:pt idx="356">
                        <c:v>progress2.csv</c:v>
                      </c:pt>
                      <c:pt idx="357">
                        <c:v>progress2.csv</c:v>
                      </c:pt>
                      <c:pt idx="358">
                        <c:v>progress2.csv</c:v>
                      </c:pt>
                      <c:pt idx="359">
                        <c:v>progress2.csv</c:v>
                      </c:pt>
                      <c:pt idx="360">
                        <c:v>progress2.csv</c:v>
                      </c:pt>
                      <c:pt idx="361">
                        <c:v>progress2.csv</c:v>
                      </c:pt>
                      <c:pt idx="362">
                        <c:v>progress2.csv</c:v>
                      </c:pt>
                      <c:pt idx="363">
                        <c:v>progress2.csv</c:v>
                      </c:pt>
                      <c:pt idx="364">
                        <c:v>progress2.csv</c:v>
                      </c:pt>
                      <c:pt idx="365">
                        <c:v>progress2.csv</c:v>
                      </c:pt>
                      <c:pt idx="366">
                        <c:v>progress2.csv</c:v>
                      </c:pt>
                      <c:pt idx="367">
                        <c:v>progress2.csv</c:v>
                      </c:pt>
                      <c:pt idx="368">
                        <c:v>progress2.csv</c:v>
                      </c:pt>
                      <c:pt idx="369">
                        <c:v>progress2.csv</c:v>
                      </c:pt>
                      <c:pt idx="370">
                        <c:v>progress2.csv</c:v>
                      </c:pt>
                      <c:pt idx="371">
                        <c:v>progress2.csv</c:v>
                      </c:pt>
                      <c:pt idx="372">
                        <c:v>progress2.csv</c:v>
                      </c:pt>
                      <c:pt idx="373">
                        <c:v>progress2.csv</c:v>
                      </c:pt>
                      <c:pt idx="374">
                        <c:v>progress2.csv</c:v>
                      </c:pt>
                      <c:pt idx="375">
                        <c:v>progress2.csv</c:v>
                      </c:pt>
                      <c:pt idx="376">
                        <c:v>progress2.csv</c:v>
                      </c:pt>
                      <c:pt idx="377">
                        <c:v>progress2.csv</c:v>
                      </c:pt>
                      <c:pt idx="378">
                        <c:v>progress2.csv</c:v>
                      </c:pt>
                      <c:pt idx="379">
                        <c:v>progress2.csv</c:v>
                      </c:pt>
                      <c:pt idx="380">
                        <c:v>progress2.csv</c:v>
                      </c:pt>
                      <c:pt idx="381">
                        <c:v>progress2.csv</c:v>
                      </c:pt>
                      <c:pt idx="382">
                        <c:v>progress2.csv</c:v>
                      </c:pt>
                      <c:pt idx="383">
                        <c:v>progress2.csv</c:v>
                      </c:pt>
                      <c:pt idx="384">
                        <c:v>progress2.csv</c:v>
                      </c:pt>
                      <c:pt idx="385">
                        <c:v>progress2.csv</c:v>
                      </c:pt>
                      <c:pt idx="386">
                        <c:v>progress2.csv</c:v>
                      </c:pt>
                      <c:pt idx="387">
                        <c:v>progress2.csv</c:v>
                      </c:pt>
                      <c:pt idx="388">
                        <c:v>progress2.csv</c:v>
                      </c:pt>
                      <c:pt idx="389">
                        <c:v>progress2.csv</c:v>
                      </c:pt>
                      <c:pt idx="390">
                        <c:v>progress2.csv</c:v>
                      </c:pt>
                      <c:pt idx="391">
                        <c:v>progress2.csv</c:v>
                      </c:pt>
                      <c:pt idx="392">
                        <c:v>progress2.csv</c:v>
                      </c:pt>
                      <c:pt idx="393">
                        <c:v>progress2.csv</c:v>
                      </c:pt>
                      <c:pt idx="394">
                        <c:v>progress2.csv</c:v>
                      </c:pt>
                      <c:pt idx="395">
                        <c:v>progress2.csv</c:v>
                      </c:pt>
                      <c:pt idx="396">
                        <c:v>progress2.csv</c:v>
                      </c:pt>
                      <c:pt idx="397">
                        <c:v>progress2.csv</c:v>
                      </c:pt>
                      <c:pt idx="398">
                        <c:v>progress2.csv</c:v>
                      </c:pt>
                      <c:pt idx="399">
                        <c:v>progress2.csv</c:v>
                      </c:pt>
                      <c:pt idx="400">
                        <c:v>progress2.csv</c:v>
                      </c:pt>
                      <c:pt idx="401">
                        <c:v>progress2.csv</c:v>
                      </c:pt>
                      <c:pt idx="402">
                        <c:v>progress2.csv</c:v>
                      </c:pt>
                      <c:pt idx="403">
                        <c:v>progress2.csv</c:v>
                      </c:pt>
                      <c:pt idx="404">
                        <c:v>progress2.csv</c:v>
                      </c:pt>
                      <c:pt idx="405">
                        <c:v>progress2.csv</c:v>
                      </c:pt>
                      <c:pt idx="406">
                        <c:v>progress2.csv</c:v>
                      </c:pt>
                      <c:pt idx="407">
                        <c:v>progress2.csv</c:v>
                      </c:pt>
                      <c:pt idx="408">
                        <c:v>progress2.csv</c:v>
                      </c:pt>
                      <c:pt idx="409">
                        <c:v>progress2.csv</c:v>
                      </c:pt>
                      <c:pt idx="410">
                        <c:v>progress2.csv</c:v>
                      </c:pt>
                      <c:pt idx="411">
                        <c:v>progress2.csv</c:v>
                      </c:pt>
                      <c:pt idx="412">
                        <c:v>progress2.csv</c:v>
                      </c:pt>
                      <c:pt idx="413">
                        <c:v>progress2.csv</c:v>
                      </c:pt>
                      <c:pt idx="414">
                        <c:v>progress2.csv</c:v>
                      </c:pt>
                      <c:pt idx="415">
                        <c:v>progress2.csv</c:v>
                      </c:pt>
                      <c:pt idx="416">
                        <c:v>progress2.csv</c:v>
                      </c:pt>
                      <c:pt idx="417">
                        <c:v>progress2.csv</c:v>
                      </c:pt>
                      <c:pt idx="418">
                        <c:v>progress2.csv</c:v>
                      </c:pt>
                      <c:pt idx="419">
                        <c:v>progress2.csv</c:v>
                      </c:pt>
                      <c:pt idx="420">
                        <c:v>progress2.csv</c:v>
                      </c:pt>
                      <c:pt idx="421">
                        <c:v>progress2.csv</c:v>
                      </c:pt>
                      <c:pt idx="422">
                        <c:v>progress2.csv</c:v>
                      </c:pt>
                      <c:pt idx="423">
                        <c:v>progress2.csv</c:v>
                      </c:pt>
                      <c:pt idx="424">
                        <c:v>progress2.csv</c:v>
                      </c:pt>
                      <c:pt idx="425">
                        <c:v>progress2.csv</c:v>
                      </c:pt>
                      <c:pt idx="426">
                        <c:v>progress2.csv</c:v>
                      </c:pt>
                      <c:pt idx="427">
                        <c:v>progress2.csv</c:v>
                      </c:pt>
                      <c:pt idx="428">
                        <c:v>progress2.csv</c:v>
                      </c:pt>
                      <c:pt idx="429">
                        <c:v>progress2.csv</c:v>
                      </c:pt>
                      <c:pt idx="430">
                        <c:v>progress2.csv</c:v>
                      </c:pt>
                      <c:pt idx="431">
                        <c:v>progress2.csv</c:v>
                      </c:pt>
                      <c:pt idx="432">
                        <c:v>progress2.csv</c:v>
                      </c:pt>
                      <c:pt idx="433">
                        <c:v>progress2.csv</c:v>
                      </c:pt>
                      <c:pt idx="434">
                        <c:v>progress2.csv</c:v>
                      </c:pt>
                      <c:pt idx="435">
                        <c:v>progress2.csv</c:v>
                      </c:pt>
                      <c:pt idx="436">
                        <c:v>progress2.csv</c:v>
                      </c:pt>
                      <c:pt idx="437">
                        <c:v>progress2.csv</c:v>
                      </c:pt>
                      <c:pt idx="438">
                        <c:v>progress2.csv</c:v>
                      </c:pt>
                      <c:pt idx="439">
                        <c:v>progress2.csv</c:v>
                      </c:pt>
                      <c:pt idx="440">
                        <c:v>progress2.csv</c:v>
                      </c:pt>
                      <c:pt idx="441">
                        <c:v>progress2.csv</c:v>
                      </c:pt>
                      <c:pt idx="442">
                        <c:v>progress2.csv</c:v>
                      </c:pt>
                      <c:pt idx="443">
                        <c:v>progress2.csv</c:v>
                      </c:pt>
                      <c:pt idx="444">
                        <c:v>progress2.csv</c:v>
                      </c:pt>
                      <c:pt idx="445">
                        <c:v>progress2.csv</c:v>
                      </c:pt>
                      <c:pt idx="446">
                        <c:v>progress2.csv</c:v>
                      </c:pt>
                      <c:pt idx="447">
                        <c:v>progress2.csv</c:v>
                      </c:pt>
                      <c:pt idx="448">
                        <c:v>progress2.csv</c:v>
                      </c:pt>
                      <c:pt idx="449">
                        <c:v>progress2.csv</c:v>
                      </c:pt>
                      <c:pt idx="450">
                        <c:v>progress2.csv</c:v>
                      </c:pt>
                      <c:pt idx="451">
                        <c:v>progress2.csv</c:v>
                      </c:pt>
                      <c:pt idx="452">
                        <c:v>progress2.csv</c:v>
                      </c:pt>
                      <c:pt idx="453">
                        <c:v>progress2.csv</c:v>
                      </c:pt>
                      <c:pt idx="454">
                        <c:v>progress2.csv</c:v>
                      </c:pt>
                      <c:pt idx="455">
                        <c:v>progress2.csv</c:v>
                      </c:pt>
                      <c:pt idx="456">
                        <c:v>progress2.csv</c:v>
                      </c:pt>
                      <c:pt idx="457">
                        <c:v>progress2.csv</c:v>
                      </c:pt>
                      <c:pt idx="458">
                        <c:v>progress2.csv</c:v>
                      </c:pt>
                      <c:pt idx="459">
                        <c:v>progress2.csv</c:v>
                      </c:pt>
                      <c:pt idx="460">
                        <c:v>progress2.csv</c:v>
                      </c:pt>
                      <c:pt idx="461">
                        <c:v>progress2.csv</c:v>
                      </c:pt>
                      <c:pt idx="462">
                        <c:v>progress2.csv</c:v>
                      </c:pt>
                      <c:pt idx="463">
                        <c:v>progress2.csv</c:v>
                      </c:pt>
                      <c:pt idx="464">
                        <c:v>progress2.csv</c:v>
                      </c:pt>
                      <c:pt idx="465">
                        <c:v>progress2.csv</c:v>
                      </c:pt>
                      <c:pt idx="466">
                        <c:v>progress2.csv</c:v>
                      </c:pt>
                      <c:pt idx="467">
                        <c:v>progress2.csv</c:v>
                      </c:pt>
                      <c:pt idx="468">
                        <c:v>progress2.csv</c:v>
                      </c:pt>
                      <c:pt idx="469">
                        <c:v>progress2.csv</c:v>
                      </c:pt>
                      <c:pt idx="470">
                        <c:v>progress2.csv</c:v>
                      </c:pt>
                      <c:pt idx="471">
                        <c:v>progress2.csv</c:v>
                      </c:pt>
                      <c:pt idx="472">
                        <c:v>progress2.csv</c:v>
                      </c:pt>
                      <c:pt idx="473">
                        <c:v>progress2.csv</c:v>
                      </c:pt>
                      <c:pt idx="474">
                        <c:v>progress2.csv</c:v>
                      </c:pt>
                      <c:pt idx="475">
                        <c:v>progress2.csv</c:v>
                      </c:pt>
                      <c:pt idx="476">
                        <c:v>progress2.csv</c:v>
                      </c:pt>
                      <c:pt idx="477">
                        <c:v>progress2.csv</c:v>
                      </c:pt>
                      <c:pt idx="478">
                        <c:v>progress2.csv</c:v>
                      </c:pt>
                      <c:pt idx="479">
                        <c:v>progress2.csv</c:v>
                      </c:pt>
                      <c:pt idx="480">
                        <c:v>progress2.csv</c:v>
                      </c:pt>
                      <c:pt idx="481">
                        <c:v>progress2.csv</c:v>
                      </c:pt>
                      <c:pt idx="482">
                        <c:v>progress2.csv</c:v>
                      </c:pt>
                      <c:pt idx="483">
                        <c:v>progress2.csv</c:v>
                      </c:pt>
                      <c:pt idx="484">
                        <c:v>progress2.csv</c:v>
                      </c:pt>
                      <c:pt idx="485">
                        <c:v>progress2.csv</c:v>
                      </c:pt>
                      <c:pt idx="486">
                        <c:v>progress2.csv</c:v>
                      </c:pt>
                      <c:pt idx="487">
                        <c:v>progress2.csv</c:v>
                      </c:pt>
                      <c:pt idx="488">
                        <c:v>progress2.csv</c:v>
                      </c:pt>
                      <c:pt idx="489">
                        <c:v>progress2.csv</c:v>
                      </c:pt>
                      <c:pt idx="490">
                        <c:v>progress2.csv</c:v>
                      </c:pt>
                      <c:pt idx="491">
                        <c:v>progress2.csv</c:v>
                      </c:pt>
                      <c:pt idx="492">
                        <c:v>progress2.csv</c:v>
                      </c:pt>
                      <c:pt idx="493">
                        <c:v>progress2.csv</c:v>
                      </c:pt>
                      <c:pt idx="494">
                        <c:v>progress2.csv</c:v>
                      </c:pt>
                      <c:pt idx="495">
                        <c:v>progress2.csv</c:v>
                      </c:pt>
                      <c:pt idx="496">
                        <c:v>progress2.csv</c:v>
                      </c:pt>
                      <c:pt idx="497">
                        <c:v>progress2.csv</c:v>
                      </c:pt>
                      <c:pt idx="498">
                        <c:v>progress2.csv</c:v>
                      </c:pt>
                      <c:pt idx="499">
                        <c:v>progress2.csv</c:v>
                      </c:pt>
                      <c:pt idx="500">
                        <c:v>progress2.csv</c:v>
                      </c:pt>
                      <c:pt idx="501">
                        <c:v>progress2.csv</c:v>
                      </c:pt>
                      <c:pt idx="502">
                        <c:v>progress2.csv</c:v>
                      </c:pt>
                      <c:pt idx="503">
                        <c:v>progress2.csv</c:v>
                      </c:pt>
                      <c:pt idx="504">
                        <c:v>progress2.csv</c:v>
                      </c:pt>
                      <c:pt idx="505">
                        <c:v>progress2.csv</c:v>
                      </c:pt>
                      <c:pt idx="506">
                        <c:v>progress2.csv</c:v>
                      </c:pt>
                      <c:pt idx="507">
                        <c:v>progress2.csv</c:v>
                      </c:pt>
                      <c:pt idx="508">
                        <c:v>progress2.csv</c:v>
                      </c:pt>
                      <c:pt idx="509">
                        <c:v>progress2.csv</c:v>
                      </c:pt>
                      <c:pt idx="510">
                        <c:v>progress2.csv</c:v>
                      </c:pt>
                      <c:pt idx="511">
                        <c:v>progress2.csv</c:v>
                      </c:pt>
                      <c:pt idx="512">
                        <c:v>progress2.csv</c:v>
                      </c:pt>
                      <c:pt idx="513">
                        <c:v>progress2.csv</c:v>
                      </c:pt>
                      <c:pt idx="514">
                        <c:v>progress2.csv</c:v>
                      </c:pt>
                      <c:pt idx="515">
                        <c:v>progress2.csv</c:v>
                      </c:pt>
                      <c:pt idx="516">
                        <c:v>progress2.csv</c:v>
                      </c:pt>
                      <c:pt idx="517">
                        <c:v>progress2.csv</c:v>
                      </c:pt>
                      <c:pt idx="518">
                        <c:v>progress2.csv</c:v>
                      </c:pt>
                      <c:pt idx="519">
                        <c:v>progress2.csv</c:v>
                      </c:pt>
                      <c:pt idx="520">
                        <c:v>progress2.csv</c:v>
                      </c:pt>
                      <c:pt idx="521">
                        <c:v>progress2.csv</c:v>
                      </c:pt>
                      <c:pt idx="522">
                        <c:v>progress2.csv</c:v>
                      </c:pt>
                      <c:pt idx="523">
                        <c:v>progress2.csv</c:v>
                      </c:pt>
                      <c:pt idx="524">
                        <c:v>progress2.csv</c:v>
                      </c:pt>
                      <c:pt idx="525">
                        <c:v>progress2.csv</c:v>
                      </c:pt>
                      <c:pt idx="526">
                        <c:v>progress2.csv</c:v>
                      </c:pt>
                      <c:pt idx="527">
                        <c:v>progress2.csv</c:v>
                      </c:pt>
                      <c:pt idx="528">
                        <c:v>progress2.csv</c:v>
                      </c:pt>
                      <c:pt idx="529">
                        <c:v>progress2.csv</c:v>
                      </c:pt>
                      <c:pt idx="530">
                        <c:v>progress2.csv</c:v>
                      </c:pt>
                      <c:pt idx="531">
                        <c:v>progress2.csv</c:v>
                      </c:pt>
                      <c:pt idx="532">
                        <c:v>progress2.csv</c:v>
                      </c:pt>
                      <c:pt idx="533">
                        <c:v>progress2.csv</c:v>
                      </c:pt>
                      <c:pt idx="534">
                        <c:v>progress2.csv</c:v>
                      </c:pt>
                      <c:pt idx="535">
                        <c:v>progress2.csv</c:v>
                      </c:pt>
                      <c:pt idx="536">
                        <c:v>progress2.csv</c:v>
                      </c:pt>
                      <c:pt idx="537">
                        <c:v>progress2.csv</c:v>
                      </c:pt>
                      <c:pt idx="538">
                        <c:v>progress2.csv</c:v>
                      </c:pt>
                      <c:pt idx="539">
                        <c:v>progress2.csv</c:v>
                      </c:pt>
                      <c:pt idx="540">
                        <c:v>progress2.csv</c:v>
                      </c:pt>
                      <c:pt idx="541">
                        <c:v>progress2.csv</c:v>
                      </c:pt>
                      <c:pt idx="542">
                        <c:v>progress2.csv</c:v>
                      </c:pt>
                      <c:pt idx="543">
                        <c:v>progress2.csv</c:v>
                      </c:pt>
                      <c:pt idx="544">
                        <c:v>progress2.csv</c:v>
                      </c:pt>
                      <c:pt idx="545">
                        <c:v>progress2.csv</c:v>
                      </c:pt>
                      <c:pt idx="546">
                        <c:v>progress2.csv</c:v>
                      </c:pt>
                      <c:pt idx="547">
                        <c:v>progress2.csv</c:v>
                      </c:pt>
                      <c:pt idx="548">
                        <c:v>progress2.csv</c:v>
                      </c:pt>
                      <c:pt idx="549">
                        <c:v>progress2.csv</c:v>
                      </c:pt>
                      <c:pt idx="550">
                        <c:v>progress2.csv</c:v>
                      </c:pt>
                      <c:pt idx="551">
                        <c:v>progress2.csv</c:v>
                      </c:pt>
                      <c:pt idx="552">
                        <c:v>progress2.csv</c:v>
                      </c:pt>
                      <c:pt idx="553">
                        <c:v>progress2.csv</c:v>
                      </c:pt>
                      <c:pt idx="554">
                        <c:v>progress2.csv</c:v>
                      </c:pt>
                      <c:pt idx="555">
                        <c:v>progress2.csv</c:v>
                      </c:pt>
                      <c:pt idx="556">
                        <c:v>progress2.csv</c:v>
                      </c:pt>
                      <c:pt idx="557">
                        <c:v>progress2.csv</c:v>
                      </c:pt>
                      <c:pt idx="558">
                        <c:v>progress2.csv</c:v>
                      </c:pt>
                      <c:pt idx="559">
                        <c:v>progress2.csv</c:v>
                      </c:pt>
                      <c:pt idx="560">
                        <c:v>progress2.csv</c:v>
                      </c:pt>
                      <c:pt idx="561">
                        <c:v>progress2.csv</c:v>
                      </c:pt>
                      <c:pt idx="562">
                        <c:v>progress2.csv</c:v>
                      </c:pt>
                      <c:pt idx="563">
                        <c:v>progress2.csv</c:v>
                      </c:pt>
                      <c:pt idx="564">
                        <c:v>progress2.csv</c:v>
                      </c:pt>
                      <c:pt idx="565">
                        <c:v>progress2.csv</c:v>
                      </c:pt>
                      <c:pt idx="566">
                        <c:v>progress2.csv</c:v>
                      </c:pt>
                      <c:pt idx="567">
                        <c:v>progress2.csv</c:v>
                      </c:pt>
                      <c:pt idx="568">
                        <c:v>progress2.csv</c:v>
                      </c:pt>
                      <c:pt idx="569">
                        <c:v>progress2.csv</c:v>
                      </c:pt>
                      <c:pt idx="570">
                        <c:v>progress2.csv</c:v>
                      </c:pt>
                      <c:pt idx="571">
                        <c:v>progress2.csv</c:v>
                      </c:pt>
                      <c:pt idx="572">
                        <c:v>progress2.csv</c:v>
                      </c:pt>
                      <c:pt idx="573">
                        <c:v>progress2.csv</c:v>
                      </c:pt>
                      <c:pt idx="574">
                        <c:v>progress2.csv</c:v>
                      </c:pt>
                      <c:pt idx="575">
                        <c:v>progress2.csv</c:v>
                      </c:pt>
                      <c:pt idx="576">
                        <c:v>progress2.csv</c:v>
                      </c:pt>
                      <c:pt idx="577">
                        <c:v>progress2.csv</c:v>
                      </c:pt>
                      <c:pt idx="578">
                        <c:v>progress2.csv</c:v>
                      </c:pt>
                      <c:pt idx="579">
                        <c:v>progress2.csv</c:v>
                      </c:pt>
                      <c:pt idx="580">
                        <c:v>progress2.csv</c:v>
                      </c:pt>
                      <c:pt idx="581">
                        <c:v>progress2.csv</c:v>
                      </c:pt>
                      <c:pt idx="582">
                        <c:v>progress2.csv</c:v>
                      </c:pt>
                      <c:pt idx="583">
                        <c:v>progress2.csv</c:v>
                      </c:pt>
                      <c:pt idx="584">
                        <c:v>progress2.csv</c:v>
                      </c:pt>
                      <c:pt idx="585">
                        <c:v>progress2.csv</c:v>
                      </c:pt>
                      <c:pt idx="586">
                        <c:v>progress2.csv</c:v>
                      </c:pt>
                      <c:pt idx="587">
                        <c:v>progress2.csv</c:v>
                      </c:pt>
                      <c:pt idx="588">
                        <c:v>progress2.csv</c:v>
                      </c:pt>
                      <c:pt idx="589">
                        <c:v>progress2.csv</c:v>
                      </c:pt>
                      <c:pt idx="590">
                        <c:v>progress2.csv</c:v>
                      </c:pt>
                      <c:pt idx="591">
                        <c:v>progress2.csv</c:v>
                      </c:pt>
                      <c:pt idx="592">
                        <c:v>progress2.csv</c:v>
                      </c:pt>
                      <c:pt idx="593">
                        <c:v>progress2.csv</c:v>
                      </c:pt>
                      <c:pt idx="594">
                        <c:v>progress2.csv</c:v>
                      </c:pt>
                      <c:pt idx="595">
                        <c:v>progress2.csv</c:v>
                      </c:pt>
                      <c:pt idx="596">
                        <c:v>progress2.csv</c:v>
                      </c:pt>
                      <c:pt idx="597">
                        <c:v>progress2.csv</c:v>
                      </c:pt>
                      <c:pt idx="598">
                        <c:v>progress2.csv</c:v>
                      </c:pt>
                      <c:pt idx="599">
                        <c:v>progress2.csv</c:v>
                      </c:pt>
                      <c:pt idx="600">
                        <c:v>progress2.csv</c:v>
                      </c:pt>
                      <c:pt idx="601">
                        <c:v>progress2.csv</c:v>
                      </c:pt>
                      <c:pt idx="602">
                        <c:v>progress2.csv</c:v>
                      </c:pt>
                      <c:pt idx="603">
                        <c:v>progress2.csv</c:v>
                      </c:pt>
                      <c:pt idx="604">
                        <c:v>progress2.csv</c:v>
                      </c:pt>
                      <c:pt idx="605">
                        <c:v>progress2.csv</c:v>
                      </c:pt>
                      <c:pt idx="606">
                        <c:v>progress2.csv</c:v>
                      </c:pt>
                      <c:pt idx="607">
                        <c:v>progress2.csv</c:v>
                      </c:pt>
                      <c:pt idx="608">
                        <c:v>progress2.csv</c:v>
                      </c:pt>
                      <c:pt idx="609">
                        <c:v>progress2.csv</c:v>
                      </c:pt>
                      <c:pt idx="610">
                        <c:v>progress2.csv</c:v>
                      </c:pt>
                      <c:pt idx="611">
                        <c:v>progress2.csv</c:v>
                      </c:pt>
                      <c:pt idx="612">
                        <c:v>progress2.csv</c:v>
                      </c:pt>
                      <c:pt idx="613">
                        <c:v>progress2.csv</c:v>
                      </c:pt>
                      <c:pt idx="614">
                        <c:v>progress2.csv</c:v>
                      </c:pt>
                      <c:pt idx="615">
                        <c:v>progress2.csv</c:v>
                      </c:pt>
                      <c:pt idx="616">
                        <c:v>progress2.csv</c:v>
                      </c:pt>
                      <c:pt idx="617">
                        <c:v>progress2.csv</c:v>
                      </c:pt>
                      <c:pt idx="618">
                        <c:v>progress2.csv</c:v>
                      </c:pt>
                      <c:pt idx="619">
                        <c:v>progress2.csv</c:v>
                      </c:pt>
                      <c:pt idx="620">
                        <c:v>progress2.csv</c:v>
                      </c:pt>
                      <c:pt idx="621">
                        <c:v>progress2.csv</c:v>
                      </c:pt>
                      <c:pt idx="622">
                        <c:v>progress2.csv</c:v>
                      </c:pt>
                      <c:pt idx="623">
                        <c:v>progress2.csv</c:v>
                      </c:pt>
                      <c:pt idx="624">
                        <c:v>progress2.csv</c:v>
                      </c:pt>
                      <c:pt idx="625">
                        <c:v>progress2.csv</c:v>
                      </c:pt>
                      <c:pt idx="626">
                        <c:v>progress2.csv</c:v>
                      </c:pt>
                      <c:pt idx="627">
                        <c:v>progress2.csv</c:v>
                      </c:pt>
                      <c:pt idx="628">
                        <c:v>progress2.csv</c:v>
                      </c:pt>
                      <c:pt idx="629">
                        <c:v>progress2.csv</c:v>
                      </c:pt>
                      <c:pt idx="630">
                        <c:v>progress2.csv</c:v>
                      </c:pt>
                      <c:pt idx="631">
                        <c:v>progress2.csv</c:v>
                      </c:pt>
                      <c:pt idx="632">
                        <c:v>progress2.csv</c:v>
                      </c:pt>
                      <c:pt idx="633">
                        <c:v>progress2.csv</c:v>
                      </c:pt>
                      <c:pt idx="634">
                        <c:v>progress2.csv</c:v>
                      </c:pt>
                      <c:pt idx="635">
                        <c:v>progress2.csv</c:v>
                      </c:pt>
                      <c:pt idx="636">
                        <c:v>progress2.csv</c:v>
                      </c:pt>
                      <c:pt idx="637">
                        <c:v>progress2.csv</c:v>
                      </c:pt>
                      <c:pt idx="638">
                        <c:v>progress2.csv</c:v>
                      </c:pt>
                      <c:pt idx="639">
                        <c:v>progress2.csv</c:v>
                      </c:pt>
                      <c:pt idx="640">
                        <c:v>progress2.csv</c:v>
                      </c:pt>
                      <c:pt idx="641">
                        <c:v>progress2.csv</c:v>
                      </c:pt>
                      <c:pt idx="642">
                        <c:v>progress2.csv</c:v>
                      </c:pt>
                      <c:pt idx="643">
                        <c:v>progress2.csv</c:v>
                      </c:pt>
                      <c:pt idx="644">
                        <c:v>progress2.csv</c:v>
                      </c:pt>
                      <c:pt idx="645">
                        <c:v>progress2.csv</c:v>
                      </c:pt>
                      <c:pt idx="646">
                        <c:v>progress2.csv</c:v>
                      </c:pt>
                      <c:pt idx="647">
                        <c:v>progress2.csv</c:v>
                      </c:pt>
                      <c:pt idx="648">
                        <c:v>progress2.csv</c:v>
                      </c:pt>
                      <c:pt idx="649">
                        <c:v>progress2.csv</c:v>
                      </c:pt>
                      <c:pt idx="650">
                        <c:v>progress2.csv</c:v>
                      </c:pt>
                      <c:pt idx="651">
                        <c:v>progress2.csv</c:v>
                      </c:pt>
                      <c:pt idx="652">
                        <c:v>progress2.csv</c:v>
                      </c:pt>
                      <c:pt idx="653">
                        <c:v>progress2.csv</c:v>
                      </c:pt>
                      <c:pt idx="654">
                        <c:v>progress2.csv</c:v>
                      </c:pt>
                      <c:pt idx="655">
                        <c:v>progress2.csv</c:v>
                      </c:pt>
                      <c:pt idx="656">
                        <c:v>progress2.csv</c:v>
                      </c:pt>
                      <c:pt idx="657">
                        <c:v>progress2.csv</c:v>
                      </c:pt>
                      <c:pt idx="658">
                        <c:v>progress2.csv</c:v>
                      </c:pt>
                      <c:pt idx="659">
                        <c:v>progress2.csv</c:v>
                      </c:pt>
                      <c:pt idx="660">
                        <c:v>progress2.csv</c:v>
                      </c:pt>
                      <c:pt idx="661">
                        <c:v>progress2.csv</c:v>
                      </c:pt>
                      <c:pt idx="662">
                        <c:v>progress2.csv</c:v>
                      </c:pt>
                      <c:pt idx="663">
                        <c:v>progress2.csv</c:v>
                      </c:pt>
                      <c:pt idx="664">
                        <c:v>progress2.csv</c:v>
                      </c:pt>
                      <c:pt idx="665">
                        <c:v>progress2.csv</c:v>
                      </c:pt>
                      <c:pt idx="666">
                        <c:v>progress3.csv</c:v>
                      </c:pt>
                      <c:pt idx="667">
                        <c:v>progress3.csv</c:v>
                      </c:pt>
                      <c:pt idx="668">
                        <c:v>progress3.csv</c:v>
                      </c:pt>
                      <c:pt idx="669">
                        <c:v>progress3.csv</c:v>
                      </c:pt>
                      <c:pt idx="670">
                        <c:v>progress3.csv</c:v>
                      </c:pt>
                      <c:pt idx="671">
                        <c:v>progress3.csv</c:v>
                      </c:pt>
                      <c:pt idx="672">
                        <c:v>progress3.csv</c:v>
                      </c:pt>
                      <c:pt idx="673">
                        <c:v>progress3.csv</c:v>
                      </c:pt>
                      <c:pt idx="674">
                        <c:v>progress3.csv</c:v>
                      </c:pt>
                      <c:pt idx="675">
                        <c:v>progress3.csv</c:v>
                      </c:pt>
                      <c:pt idx="676">
                        <c:v>progress3.csv</c:v>
                      </c:pt>
                      <c:pt idx="677">
                        <c:v>progress3.csv</c:v>
                      </c:pt>
                      <c:pt idx="678">
                        <c:v>progress3.csv</c:v>
                      </c:pt>
                      <c:pt idx="679">
                        <c:v>progress3.csv</c:v>
                      </c:pt>
                      <c:pt idx="680">
                        <c:v>progress3.csv</c:v>
                      </c:pt>
                      <c:pt idx="681">
                        <c:v>progress3.csv</c:v>
                      </c:pt>
                      <c:pt idx="682">
                        <c:v>progress3.csv</c:v>
                      </c:pt>
                      <c:pt idx="683">
                        <c:v>progress3.csv</c:v>
                      </c:pt>
                      <c:pt idx="684">
                        <c:v>progress3.csv</c:v>
                      </c:pt>
                      <c:pt idx="685">
                        <c:v>progress3.csv</c:v>
                      </c:pt>
                      <c:pt idx="686">
                        <c:v>progress3.csv</c:v>
                      </c:pt>
                      <c:pt idx="687">
                        <c:v>progress3.csv</c:v>
                      </c:pt>
                      <c:pt idx="688">
                        <c:v>progress3.csv</c:v>
                      </c:pt>
                      <c:pt idx="689">
                        <c:v>progress3.csv</c:v>
                      </c:pt>
                      <c:pt idx="690">
                        <c:v>progress3.csv</c:v>
                      </c:pt>
                      <c:pt idx="691">
                        <c:v>progress3.csv</c:v>
                      </c:pt>
                      <c:pt idx="692">
                        <c:v>progress3.csv</c:v>
                      </c:pt>
                      <c:pt idx="693">
                        <c:v>progress3.csv</c:v>
                      </c:pt>
                      <c:pt idx="694">
                        <c:v>progress3.csv</c:v>
                      </c:pt>
                      <c:pt idx="695">
                        <c:v>progress3.csv</c:v>
                      </c:pt>
                      <c:pt idx="696">
                        <c:v>progress3.csv</c:v>
                      </c:pt>
                      <c:pt idx="697">
                        <c:v>progress3.csv</c:v>
                      </c:pt>
                      <c:pt idx="698">
                        <c:v>progress3.csv</c:v>
                      </c:pt>
                      <c:pt idx="699">
                        <c:v>progress3.csv</c:v>
                      </c:pt>
                      <c:pt idx="700">
                        <c:v>progress3.csv</c:v>
                      </c:pt>
                      <c:pt idx="701">
                        <c:v>progress3.csv</c:v>
                      </c:pt>
                      <c:pt idx="702">
                        <c:v>progress3.csv</c:v>
                      </c:pt>
                      <c:pt idx="703">
                        <c:v>progress3.csv</c:v>
                      </c:pt>
                      <c:pt idx="704">
                        <c:v>progress3.csv</c:v>
                      </c:pt>
                      <c:pt idx="705">
                        <c:v>progress3.csv</c:v>
                      </c:pt>
                      <c:pt idx="706">
                        <c:v>progress3.csv</c:v>
                      </c:pt>
                      <c:pt idx="707">
                        <c:v>progress3.csv</c:v>
                      </c:pt>
                      <c:pt idx="708">
                        <c:v>progress3.csv</c:v>
                      </c:pt>
                      <c:pt idx="709">
                        <c:v>progress3.csv</c:v>
                      </c:pt>
                      <c:pt idx="710">
                        <c:v>progress3.csv</c:v>
                      </c:pt>
                      <c:pt idx="711">
                        <c:v>progress3.csv</c:v>
                      </c:pt>
                      <c:pt idx="712">
                        <c:v>progress3.csv</c:v>
                      </c:pt>
                      <c:pt idx="713">
                        <c:v>progress3.csv</c:v>
                      </c:pt>
                      <c:pt idx="714">
                        <c:v>progress3.csv</c:v>
                      </c:pt>
                      <c:pt idx="715">
                        <c:v>progress3.csv</c:v>
                      </c:pt>
                      <c:pt idx="716">
                        <c:v>progress3.csv</c:v>
                      </c:pt>
                      <c:pt idx="717">
                        <c:v>progress3.csv</c:v>
                      </c:pt>
                      <c:pt idx="718">
                        <c:v>progress3.csv</c:v>
                      </c:pt>
                      <c:pt idx="719">
                        <c:v>progress3.csv</c:v>
                      </c:pt>
                      <c:pt idx="720">
                        <c:v>progress3.csv</c:v>
                      </c:pt>
                      <c:pt idx="721">
                        <c:v>progress3.csv</c:v>
                      </c:pt>
                      <c:pt idx="722">
                        <c:v>progress3.csv</c:v>
                      </c:pt>
                      <c:pt idx="723">
                        <c:v>progress3.csv</c:v>
                      </c:pt>
                      <c:pt idx="724">
                        <c:v>progress3.csv</c:v>
                      </c:pt>
                      <c:pt idx="725">
                        <c:v>progress3.csv</c:v>
                      </c:pt>
                      <c:pt idx="726">
                        <c:v>progress3.csv</c:v>
                      </c:pt>
                      <c:pt idx="727">
                        <c:v>progress3.csv</c:v>
                      </c:pt>
                      <c:pt idx="728">
                        <c:v>progress3.csv</c:v>
                      </c:pt>
                      <c:pt idx="729">
                        <c:v>progress3.csv</c:v>
                      </c:pt>
                      <c:pt idx="730">
                        <c:v>progress3.csv</c:v>
                      </c:pt>
                      <c:pt idx="731">
                        <c:v>progress3.csv</c:v>
                      </c:pt>
                      <c:pt idx="732">
                        <c:v>progress3.csv</c:v>
                      </c:pt>
                      <c:pt idx="733">
                        <c:v>progress3.csv</c:v>
                      </c:pt>
                      <c:pt idx="734">
                        <c:v>progress3.csv</c:v>
                      </c:pt>
                      <c:pt idx="735">
                        <c:v>progress3.csv</c:v>
                      </c:pt>
                      <c:pt idx="736">
                        <c:v>progress3.csv</c:v>
                      </c:pt>
                      <c:pt idx="737">
                        <c:v>progress3.csv</c:v>
                      </c:pt>
                      <c:pt idx="738">
                        <c:v>progress3.csv</c:v>
                      </c:pt>
                      <c:pt idx="739">
                        <c:v>progress3.csv</c:v>
                      </c:pt>
                      <c:pt idx="740">
                        <c:v>progress3.csv</c:v>
                      </c:pt>
                      <c:pt idx="741">
                        <c:v>progress3.csv</c:v>
                      </c:pt>
                      <c:pt idx="742">
                        <c:v>progress3.csv</c:v>
                      </c:pt>
                      <c:pt idx="743">
                        <c:v>progress3.csv</c:v>
                      </c:pt>
                      <c:pt idx="744">
                        <c:v>progress3.csv</c:v>
                      </c:pt>
                      <c:pt idx="745">
                        <c:v>progress3.csv</c:v>
                      </c:pt>
                      <c:pt idx="746">
                        <c:v>progress3.csv</c:v>
                      </c:pt>
                      <c:pt idx="747">
                        <c:v>progress3.csv</c:v>
                      </c:pt>
                      <c:pt idx="748">
                        <c:v>progress3.csv</c:v>
                      </c:pt>
                      <c:pt idx="749">
                        <c:v>progress3.csv</c:v>
                      </c:pt>
                      <c:pt idx="750">
                        <c:v>progress3.csv</c:v>
                      </c:pt>
                      <c:pt idx="751">
                        <c:v>progress3.csv</c:v>
                      </c:pt>
                      <c:pt idx="752">
                        <c:v>progress3.csv</c:v>
                      </c:pt>
                      <c:pt idx="753">
                        <c:v>progress3.csv</c:v>
                      </c:pt>
                      <c:pt idx="754">
                        <c:v>progress3.csv</c:v>
                      </c:pt>
                      <c:pt idx="755">
                        <c:v>progress3.csv</c:v>
                      </c:pt>
                      <c:pt idx="756">
                        <c:v>progress3.csv</c:v>
                      </c:pt>
                      <c:pt idx="757">
                        <c:v>progress3.csv</c:v>
                      </c:pt>
                      <c:pt idx="758">
                        <c:v>progress3.csv</c:v>
                      </c:pt>
                      <c:pt idx="759">
                        <c:v>progress3.csv</c:v>
                      </c:pt>
                      <c:pt idx="760">
                        <c:v>progress3.csv</c:v>
                      </c:pt>
                      <c:pt idx="761">
                        <c:v>progress3.csv</c:v>
                      </c:pt>
                      <c:pt idx="762">
                        <c:v>progress3.csv</c:v>
                      </c:pt>
                      <c:pt idx="763">
                        <c:v>progress3.csv</c:v>
                      </c:pt>
                      <c:pt idx="764">
                        <c:v>progress3.csv</c:v>
                      </c:pt>
                      <c:pt idx="765">
                        <c:v>progress3.csv</c:v>
                      </c:pt>
                      <c:pt idx="766">
                        <c:v>progress3.csv</c:v>
                      </c:pt>
                      <c:pt idx="767">
                        <c:v>progress3.csv</c:v>
                      </c:pt>
                      <c:pt idx="768">
                        <c:v>progress3.csv</c:v>
                      </c:pt>
                      <c:pt idx="769">
                        <c:v>progress3.csv</c:v>
                      </c:pt>
                      <c:pt idx="770">
                        <c:v>progress3.csv</c:v>
                      </c:pt>
                      <c:pt idx="771">
                        <c:v>progress3.csv</c:v>
                      </c:pt>
                      <c:pt idx="772">
                        <c:v>progress3.csv</c:v>
                      </c:pt>
                      <c:pt idx="773">
                        <c:v>progress3.csv</c:v>
                      </c:pt>
                      <c:pt idx="774">
                        <c:v>progress3.csv</c:v>
                      </c:pt>
                      <c:pt idx="775">
                        <c:v>progress3.csv</c:v>
                      </c:pt>
                      <c:pt idx="776">
                        <c:v>progress3.csv</c:v>
                      </c:pt>
                      <c:pt idx="777">
                        <c:v>progress3.csv</c:v>
                      </c:pt>
                      <c:pt idx="778">
                        <c:v>progress3.csv</c:v>
                      </c:pt>
                      <c:pt idx="779">
                        <c:v>progress3.csv</c:v>
                      </c:pt>
                      <c:pt idx="780">
                        <c:v>progress3.csv</c:v>
                      </c:pt>
                      <c:pt idx="781">
                        <c:v>progress3.csv</c:v>
                      </c:pt>
                      <c:pt idx="782">
                        <c:v>progress3.csv</c:v>
                      </c:pt>
                      <c:pt idx="783">
                        <c:v>progress3.csv</c:v>
                      </c:pt>
                      <c:pt idx="784">
                        <c:v>progress3.csv</c:v>
                      </c:pt>
                      <c:pt idx="785">
                        <c:v>progress3.csv</c:v>
                      </c:pt>
                      <c:pt idx="786">
                        <c:v>progress3.csv</c:v>
                      </c:pt>
                      <c:pt idx="787">
                        <c:v>progress3.csv</c:v>
                      </c:pt>
                      <c:pt idx="788">
                        <c:v>progress3.csv</c:v>
                      </c:pt>
                      <c:pt idx="789">
                        <c:v>progress3.csv</c:v>
                      </c:pt>
                      <c:pt idx="790">
                        <c:v>progress3.csv</c:v>
                      </c:pt>
                      <c:pt idx="791">
                        <c:v>progress3.csv</c:v>
                      </c:pt>
                      <c:pt idx="792">
                        <c:v>progress3.csv</c:v>
                      </c:pt>
                      <c:pt idx="793">
                        <c:v>progress3.csv</c:v>
                      </c:pt>
                      <c:pt idx="794">
                        <c:v>progress3.csv</c:v>
                      </c:pt>
                      <c:pt idx="795">
                        <c:v>progress3.csv</c:v>
                      </c:pt>
                      <c:pt idx="796">
                        <c:v>progress3.csv</c:v>
                      </c:pt>
                      <c:pt idx="797">
                        <c:v>progress3.csv</c:v>
                      </c:pt>
                      <c:pt idx="798">
                        <c:v>progress3.csv</c:v>
                      </c:pt>
                      <c:pt idx="799">
                        <c:v>progress3.csv</c:v>
                      </c:pt>
                      <c:pt idx="800">
                        <c:v>progress3.csv</c:v>
                      </c:pt>
                      <c:pt idx="801">
                        <c:v>progress3.csv</c:v>
                      </c:pt>
                      <c:pt idx="802">
                        <c:v>progress3.csv</c:v>
                      </c:pt>
                      <c:pt idx="803">
                        <c:v>progress3.csv</c:v>
                      </c:pt>
                      <c:pt idx="804">
                        <c:v>progress3.csv</c:v>
                      </c:pt>
                      <c:pt idx="805">
                        <c:v>progress3.csv</c:v>
                      </c:pt>
                      <c:pt idx="806">
                        <c:v>progress3.csv</c:v>
                      </c:pt>
                      <c:pt idx="807">
                        <c:v>progress3.csv</c:v>
                      </c:pt>
                      <c:pt idx="808">
                        <c:v>progress3.csv</c:v>
                      </c:pt>
                      <c:pt idx="809">
                        <c:v>progress3.csv</c:v>
                      </c:pt>
                      <c:pt idx="810">
                        <c:v>progress3.csv</c:v>
                      </c:pt>
                      <c:pt idx="811">
                        <c:v>progress3.csv</c:v>
                      </c:pt>
                      <c:pt idx="812">
                        <c:v>progress3.csv</c:v>
                      </c:pt>
                      <c:pt idx="813">
                        <c:v>progress3.csv</c:v>
                      </c:pt>
                      <c:pt idx="814">
                        <c:v>progress3.csv</c:v>
                      </c:pt>
                      <c:pt idx="815">
                        <c:v>progress3.csv</c:v>
                      </c:pt>
                      <c:pt idx="816">
                        <c:v>progress3.csv</c:v>
                      </c:pt>
                      <c:pt idx="817">
                        <c:v>progress3.csv</c:v>
                      </c:pt>
                      <c:pt idx="818">
                        <c:v>progress3.csv</c:v>
                      </c:pt>
                      <c:pt idx="819">
                        <c:v>progress3.csv</c:v>
                      </c:pt>
                      <c:pt idx="820">
                        <c:v>progress3.csv</c:v>
                      </c:pt>
                      <c:pt idx="821">
                        <c:v>progress3.csv</c:v>
                      </c:pt>
                      <c:pt idx="822">
                        <c:v>progress3.csv</c:v>
                      </c:pt>
                      <c:pt idx="823">
                        <c:v>progress3.csv</c:v>
                      </c:pt>
                      <c:pt idx="824">
                        <c:v>progress3.csv</c:v>
                      </c:pt>
                      <c:pt idx="825">
                        <c:v>progress3.csv</c:v>
                      </c:pt>
                      <c:pt idx="826">
                        <c:v>progress3.csv</c:v>
                      </c:pt>
                      <c:pt idx="827">
                        <c:v>progress3.csv</c:v>
                      </c:pt>
                      <c:pt idx="828">
                        <c:v>progress3.csv</c:v>
                      </c:pt>
                      <c:pt idx="829">
                        <c:v>progress3.csv</c:v>
                      </c:pt>
                      <c:pt idx="830">
                        <c:v>progress3.csv</c:v>
                      </c:pt>
                      <c:pt idx="831">
                        <c:v>progress3.csv</c:v>
                      </c:pt>
                      <c:pt idx="832">
                        <c:v>progress3.csv</c:v>
                      </c:pt>
                      <c:pt idx="833">
                        <c:v>progress3.csv</c:v>
                      </c:pt>
                      <c:pt idx="834">
                        <c:v>progress3.csv</c:v>
                      </c:pt>
                      <c:pt idx="835">
                        <c:v>progress3.csv</c:v>
                      </c:pt>
                      <c:pt idx="836">
                        <c:v>progress3.csv</c:v>
                      </c:pt>
                      <c:pt idx="837">
                        <c:v>progress3.csv</c:v>
                      </c:pt>
                      <c:pt idx="838">
                        <c:v>progress3.csv</c:v>
                      </c:pt>
                      <c:pt idx="839">
                        <c:v>progress3.csv</c:v>
                      </c:pt>
                      <c:pt idx="840">
                        <c:v>progress3.csv</c:v>
                      </c:pt>
                      <c:pt idx="841">
                        <c:v>progress3.csv</c:v>
                      </c:pt>
                      <c:pt idx="842">
                        <c:v>progress3.csv</c:v>
                      </c:pt>
                      <c:pt idx="843">
                        <c:v>progress3.csv</c:v>
                      </c:pt>
                      <c:pt idx="844">
                        <c:v>progress3.csv</c:v>
                      </c:pt>
                      <c:pt idx="845">
                        <c:v>progress3.csv</c:v>
                      </c:pt>
                      <c:pt idx="846">
                        <c:v>progress3.csv</c:v>
                      </c:pt>
                      <c:pt idx="847">
                        <c:v>progress3.csv</c:v>
                      </c:pt>
                      <c:pt idx="848">
                        <c:v>progress3.csv</c:v>
                      </c:pt>
                      <c:pt idx="849">
                        <c:v>progress3.csv</c:v>
                      </c:pt>
                      <c:pt idx="850">
                        <c:v>progress3.csv</c:v>
                      </c:pt>
                      <c:pt idx="851">
                        <c:v>progress3.csv</c:v>
                      </c:pt>
                      <c:pt idx="852">
                        <c:v>progress3.csv</c:v>
                      </c:pt>
                      <c:pt idx="853">
                        <c:v>progress3.csv</c:v>
                      </c:pt>
                      <c:pt idx="854">
                        <c:v>progress3.csv</c:v>
                      </c:pt>
                      <c:pt idx="855">
                        <c:v>progress3.csv</c:v>
                      </c:pt>
                      <c:pt idx="856">
                        <c:v>progress3.csv</c:v>
                      </c:pt>
                      <c:pt idx="857">
                        <c:v>progress3.csv</c:v>
                      </c:pt>
                      <c:pt idx="858">
                        <c:v>progress3.csv</c:v>
                      </c:pt>
                      <c:pt idx="859">
                        <c:v>progress3.csv</c:v>
                      </c:pt>
                      <c:pt idx="860">
                        <c:v>progress3.csv</c:v>
                      </c:pt>
                      <c:pt idx="861">
                        <c:v>progress3.csv</c:v>
                      </c:pt>
                      <c:pt idx="862">
                        <c:v>progress3.csv</c:v>
                      </c:pt>
                      <c:pt idx="863">
                        <c:v>progress3.csv</c:v>
                      </c:pt>
                      <c:pt idx="864">
                        <c:v>progress3.csv</c:v>
                      </c:pt>
                      <c:pt idx="865">
                        <c:v>progress3.csv</c:v>
                      </c:pt>
                      <c:pt idx="866">
                        <c:v>progress3.csv</c:v>
                      </c:pt>
                      <c:pt idx="867">
                        <c:v>progress3.csv</c:v>
                      </c:pt>
                      <c:pt idx="868">
                        <c:v>progress3.csv</c:v>
                      </c:pt>
                      <c:pt idx="869">
                        <c:v>progress3.csv</c:v>
                      </c:pt>
                      <c:pt idx="870">
                        <c:v>progress3.csv</c:v>
                      </c:pt>
                      <c:pt idx="871">
                        <c:v>progress3.csv</c:v>
                      </c:pt>
                      <c:pt idx="872">
                        <c:v>progress3.csv</c:v>
                      </c:pt>
                      <c:pt idx="873">
                        <c:v>progress3.csv</c:v>
                      </c:pt>
                      <c:pt idx="874">
                        <c:v>progress3.csv</c:v>
                      </c:pt>
                      <c:pt idx="875">
                        <c:v>progress3.csv</c:v>
                      </c:pt>
                      <c:pt idx="876">
                        <c:v>progress3.csv</c:v>
                      </c:pt>
                      <c:pt idx="877">
                        <c:v>progress3.csv</c:v>
                      </c:pt>
                      <c:pt idx="878">
                        <c:v>progress3.csv</c:v>
                      </c:pt>
                      <c:pt idx="879">
                        <c:v>progress3.csv</c:v>
                      </c:pt>
                      <c:pt idx="880">
                        <c:v>progress3.csv</c:v>
                      </c:pt>
                      <c:pt idx="881">
                        <c:v>progress3.csv</c:v>
                      </c:pt>
                      <c:pt idx="882">
                        <c:v>progress3.csv</c:v>
                      </c:pt>
                      <c:pt idx="883">
                        <c:v>progress3.csv</c:v>
                      </c:pt>
                      <c:pt idx="884">
                        <c:v>progress3.csv</c:v>
                      </c:pt>
                      <c:pt idx="885">
                        <c:v>progress3.csv</c:v>
                      </c:pt>
                      <c:pt idx="886">
                        <c:v>progress3.csv</c:v>
                      </c:pt>
                      <c:pt idx="887">
                        <c:v>progress3.csv</c:v>
                      </c:pt>
                      <c:pt idx="888">
                        <c:v>progress3.csv</c:v>
                      </c:pt>
                      <c:pt idx="889">
                        <c:v>progress3.csv</c:v>
                      </c:pt>
                      <c:pt idx="890">
                        <c:v>progress3.csv</c:v>
                      </c:pt>
                      <c:pt idx="891">
                        <c:v>progress3.csv</c:v>
                      </c:pt>
                      <c:pt idx="892">
                        <c:v>progress3.csv</c:v>
                      </c:pt>
                      <c:pt idx="893">
                        <c:v>progress3.csv</c:v>
                      </c:pt>
                      <c:pt idx="894">
                        <c:v>progress3.csv</c:v>
                      </c:pt>
                      <c:pt idx="895">
                        <c:v>progress3.csv</c:v>
                      </c:pt>
                      <c:pt idx="896">
                        <c:v>progress3.csv</c:v>
                      </c:pt>
                      <c:pt idx="897">
                        <c:v>progress3.csv</c:v>
                      </c:pt>
                      <c:pt idx="898">
                        <c:v>progress3.csv</c:v>
                      </c:pt>
                      <c:pt idx="899">
                        <c:v>progress3.csv</c:v>
                      </c:pt>
                      <c:pt idx="900">
                        <c:v>progress3.csv</c:v>
                      </c:pt>
                      <c:pt idx="901">
                        <c:v>progress3.csv</c:v>
                      </c:pt>
                      <c:pt idx="902">
                        <c:v>progress3.csv</c:v>
                      </c:pt>
                      <c:pt idx="903">
                        <c:v>progress3.csv</c:v>
                      </c:pt>
                      <c:pt idx="904">
                        <c:v>progress3.csv</c:v>
                      </c:pt>
                      <c:pt idx="905">
                        <c:v>progress3.csv</c:v>
                      </c:pt>
                      <c:pt idx="906">
                        <c:v>progress3.csv</c:v>
                      </c:pt>
                      <c:pt idx="907">
                        <c:v>progress3.csv</c:v>
                      </c:pt>
                      <c:pt idx="908">
                        <c:v>progress3.csv</c:v>
                      </c:pt>
                      <c:pt idx="909">
                        <c:v>progress3.csv</c:v>
                      </c:pt>
                      <c:pt idx="910">
                        <c:v>progress3.csv</c:v>
                      </c:pt>
                      <c:pt idx="911">
                        <c:v>progress3.csv</c:v>
                      </c:pt>
                      <c:pt idx="912">
                        <c:v>progress3.csv</c:v>
                      </c:pt>
                      <c:pt idx="913">
                        <c:v>progress3.csv</c:v>
                      </c:pt>
                      <c:pt idx="914">
                        <c:v>progress3.csv</c:v>
                      </c:pt>
                      <c:pt idx="915">
                        <c:v>progress3.csv</c:v>
                      </c:pt>
                      <c:pt idx="916">
                        <c:v>progress3.csv</c:v>
                      </c:pt>
                      <c:pt idx="917">
                        <c:v>progress3.csv</c:v>
                      </c:pt>
                      <c:pt idx="918">
                        <c:v>progress3.csv</c:v>
                      </c:pt>
                      <c:pt idx="919">
                        <c:v>progress3.csv</c:v>
                      </c:pt>
                      <c:pt idx="920">
                        <c:v>progress3.csv</c:v>
                      </c:pt>
                      <c:pt idx="921">
                        <c:v>progress3.csv</c:v>
                      </c:pt>
                      <c:pt idx="922">
                        <c:v>progress3.csv</c:v>
                      </c:pt>
                      <c:pt idx="923">
                        <c:v>progress3.csv</c:v>
                      </c:pt>
                      <c:pt idx="924">
                        <c:v>progress3.csv</c:v>
                      </c:pt>
                      <c:pt idx="925">
                        <c:v>progress3.csv</c:v>
                      </c:pt>
                      <c:pt idx="926">
                        <c:v>progress3.csv</c:v>
                      </c:pt>
                      <c:pt idx="927">
                        <c:v>progress3.csv</c:v>
                      </c:pt>
                      <c:pt idx="928">
                        <c:v>progress3.csv</c:v>
                      </c:pt>
                      <c:pt idx="929">
                        <c:v>progress3.csv</c:v>
                      </c:pt>
                      <c:pt idx="930">
                        <c:v>progress3.csv</c:v>
                      </c:pt>
                      <c:pt idx="931">
                        <c:v>progress3.csv</c:v>
                      </c:pt>
                      <c:pt idx="932">
                        <c:v>progress3.csv</c:v>
                      </c:pt>
                      <c:pt idx="933">
                        <c:v>progress3.csv</c:v>
                      </c:pt>
                      <c:pt idx="934">
                        <c:v>progress3.csv</c:v>
                      </c:pt>
                      <c:pt idx="935">
                        <c:v>progress3.csv</c:v>
                      </c:pt>
                      <c:pt idx="936">
                        <c:v>progress3.csv</c:v>
                      </c:pt>
                      <c:pt idx="937">
                        <c:v>progress3.csv</c:v>
                      </c:pt>
                      <c:pt idx="938">
                        <c:v>progress3.csv</c:v>
                      </c:pt>
                      <c:pt idx="939">
                        <c:v>progress3.csv</c:v>
                      </c:pt>
                      <c:pt idx="940">
                        <c:v>progress3.csv</c:v>
                      </c:pt>
                      <c:pt idx="941">
                        <c:v>progress3.csv</c:v>
                      </c:pt>
                      <c:pt idx="942">
                        <c:v>progress3.csv</c:v>
                      </c:pt>
                      <c:pt idx="943">
                        <c:v>progress3.csv</c:v>
                      </c:pt>
                      <c:pt idx="944">
                        <c:v>progress3.csv</c:v>
                      </c:pt>
                      <c:pt idx="945">
                        <c:v>progress3.csv</c:v>
                      </c:pt>
                      <c:pt idx="946">
                        <c:v>progress3.csv</c:v>
                      </c:pt>
                      <c:pt idx="947">
                        <c:v>progress3.csv</c:v>
                      </c:pt>
                      <c:pt idx="948">
                        <c:v>progress3.csv</c:v>
                      </c:pt>
                      <c:pt idx="949">
                        <c:v>progress3.csv</c:v>
                      </c:pt>
                      <c:pt idx="950">
                        <c:v>progress3.csv</c:v>
                      </c:pt>
                      <c:pt idx="951">
                        <c:v>progress3.csv</c:v>
                      </c:pt>
                      <c:pt idx="952">
                        <c:v>progress3.csv</c:v>
                      </c:pt>
                      <c:pt idx="953">
                        <c:v>progress3.csv</c:v>
                      </c:pt>
                      <c:pt idx="954">
                        <c:v>progress3.csv</c:v>
                      </c:pt>
                      <c:pt idx="955">
                        <c:v>progress3.csv</c:v>
                      </c:pt>
                      <c:pt idx="956">
                        <c:v>progress3.csv</c:v>
                      </c:pt>
                      <c:pt idx="957">
                        <c:v>progress3.csv</c:v>
                      </c:pt>
                      <c:pt idx="958">
                        <c:v>progress3.csv</c:v>
                      </c:pt>
                      <c:pt idx="959">
                        <c:v>progress3.csv</c:v>
                      </c:pt>
                      <c:pt idx="960">
                        <c:v>progress3.csv</c:v>
                      </c:pt>
                      <c:pt idx="961">
                        <c:v>progress3.csv</c:v>
                      </c:pt>
                      <c:pt idx="962">
                        <c:v>progress3.csv</c:v>
                      </c:pt>
                      <c:pt idx="963">
                        <c:v>progress3.csv</c:v>
                      </c:pt>
                      <c:pt idx="964">
                        <c:v>progress3.csv</c:v>
                      </c:pt>
                      <c:pt idx="965">
                        <c:v>progress3.csv</c:v>
                      </c:pt>
                      <c:pt idx="966">
                        <c:v>progress3.csv</c:v>
                      </c:pt>
                      <c:pt idx="967">
                        <c:v>progress3.csv</c:v>
                      </c:pt>
                      <c:pt idx="968">
                        <c:v>progress3.csv</c:v>
                      </c:pt>
                      <c:pt idx="969">
                        <c:v>progress3.csv</c:v>
                      </c:pt>
                      <c:pt idx="970">
                        <c:v>progress3.csv</c:v>
                      </c:pt>
                      <c:pt idx="971">
                        <c:v>progress3.csv</c:v>
                      </c:pt>
                      <c:pt idx="972">
                        <c:v>progress3.csv</c:v>
                      </c:pt>
                      <c:pt idx="973">
                        <c:v>progress3.csv</c:v>
                      </c:pt>
                      <c:pt idx="974">
                        <c:v>progress3.csv</c:v>
                      </c:pt>
                      <c:pt idx="975">
                        <c:v>progress3.csv</c:v>
                      </c:pt>
                      <c:pt idx="976">
                        <c:v>progress3.csv</c:v>
                      </c:pt>
                      <c:pt idx="977">
                        <c:v>progress3.csv</c:v>
                      </c:pt>
                      <c:pt idx="978">
                        <c:v>progress3.csv</c:v>
                      </c:pt>
                      <c:pt idx="979">
                        <c:v>progress3.csv</c:v>
                      </c:pt>
                      <c:pt idx="980">
                        <c:v>progress3.csv</c:v>
                      </c:pt>
                      <c:pt idx="981">
                        <c:v>progress3.csv</c:v>
                      </c:pt>
                      <c:pt idx="982">
                        <c:v>progress3.csv</c:v>
                      </c:pt>
                      <c:pt idx="983">
                        <c:v>progress3.csv</c:v>
                      </c:pt>
                      <c:pt idx="984">
                        <c:v>progress3.csv</c:v>
                      </c:pt>
                      <c:pt idx="985">
                        <c:v>progress3.csv</c:v>
                      </c:pt>
                      <c:pt idx="986">
                        <c:v>progress3.csv</c:v>
                      </c:pt>
                      <c:pt idx="987">
                        <c:v>progress3.csv</c:v>
                      </c:pt>
                      <c:pt idx="988">
                        <c:v>progress3.csv</c:v>
                      </c:pt>
                      <c:pt idx="989">
                        <c:v>progress3.csv</c:v>
                      </c:pt>
                      <c:pt idx="990">
                        <c:v>progress3.csv</c:v>
                      </c:pt>
                      <c:pt idx="991">
                        <c:v>progress3.csv</c:v>
                      </c:pt>
                      <c:pt idx="992">
                        <c:v>progress3.csv</c:v>
                      </c:pt>
                      <c:pt idx="993">
                        <c:v>progress3.csv</c:v>
                      </c:pt>
                      <c:pt idx="994">
                        <c:v>progress3.csv</c:v>
                      </c:pt>
                      <c:pt idx="995">
                        <c:v>progress3.csv</c:v>
                      </c:pt>
                      <c:pt idx="996">
                        <c:v>progress3.csv</c:v>
                      </c:pt>
                      <c:pt idx="997">
                        <c:v>progress3.csv</c:v>
                      </c:pt>
                      <c:pt idx="998">
                        <c:v>progress3.csv</c:v>
                      </c:pt>
                      <c:pt idx="999">
                        <c:v>progress4.csv</c:v>
                      </c:pt>
                      <c:pt idx="1000">
                        <c:v>progress4.csv</c:v>
                      </c:pt>
                      <c:pt idx="1001">
                        <c:v>progress4.csv</c:v>
                      </c:pt>
                      <c:pt idx="1002">
                        <c:v>progress4.csv</c:v>
                      </c:pt>
                      <c:pt idx="1003">
                        <c:v>progress4.csv</c:v>
                      </c:pt>
                      <c:pt idx="1004">
                        <c:v>progress4.csv</c:v>
                      </c:pt>
                      <c:pt idx="1005">
                        <c:v>progress4.csv</c:v>
                      </c:pt>
                      <c:pt idx="1006">
                        <c:v>progress4.csv</c:v>
                      </c:pt>
                      <c:pt idx="1007">
                        <c:v>progress4.csv</c:v>
                      </c:pt>
                      <c:pt idx="1008">
                        <c:v>progress4.csv</c:v>
                      </c:pt>
                      <c:pt idx="1009">
                        <c:v>progress4.csv</c:v>
                      </c:pt>
                      <c:pt idx="1010">
                        <c:v>progress4.csv</c:v>
                      </c:pt>
                      <c:pt idx="1011">
                        <c:v>progress4.csv</c:v>
                      </c:pt>
                      <c:pt idx="1012">
                        <c:v>progress4.csv</c:v>
                      </c:pt>
                      <c:pt idx="1013">
                        <c:v>progress4.csv</c:v>
                      </c:pt>
                      <c:pt idx="1014">
                        <c:v>progress4.csv</c:v>
                      </c:pt>
                      <c:pt idx="1015">
                        <c:v>progress4.csv</c:v>
                      </c:pt>
                      <c:pt idx="1016">
                        <c:v>progress4.csv</c:v>
                      </c:pt>
                      <c:pt idx="1017">
                        <c:v>progress4.csv</c:v>
                      </c:pt>
                      <c:pt idx="1018">
                        <c:v>progress4.csv</c:v>
                      </c:pt>
                      <c:pt idx="1019">
                        <c:v>progress4.csv</c:v>
                      </c:pt>
                      <c:pt idx="1020">
                        <c:v>progress4.csv</c:v>
                      </c:pt>
                      <c:pt idx="1021">
                        <c:v>progress4.csv</c:v>
                      </c:pt>
                      <c:pt idx="1022">
                        <c:v>progress4.csv</c:v>
                      </c:pt>
                      <c:pt idx="1023">
                        <c:v>progress4.csv</c:v>
                      </c:pt>
                      <c:pt idx="1024">
                        <c:v>progress4.csv</c:v>
                      </c:pt>
                      <c:pt idx="1025">
                        <c:v>progress4.csv</c:v>
                      </c:pt>
                      <c:pt idx="1026">
                        <c:v>progress4.csv</c:v>
                      </c:pt>
                      <c:pt idx="1027">
                        <c:v>progress4.csv</c:v>
                      </c:pt>
                      <c:pt idx="1028">
                        <c:v>progress4.csv</c:v>
                      </c:pt>
                      <c:pt idx="1029">
                        <c:v>progress4.csv</c:v>
                      </c:pt>
                      <c:pt idx="1030">
                        <c:v>progress4.csv</c:v>
                      </c:pt>
                      <c:pt idx="1031">
                        <c:v>progress4.csv</c:v>
                      </c:pt>
                      <c:pt idx="1032">
                        <c:v>progress4.csv</c:v>
                      </c:pt>
                      <c:pt idx="1033">
                        <c:v>progress4.csv</c:v>
                      </c:pt>
                      <c:pt idx="1034">
                        <c:v>progress4.csv</c:v>
                      </c:pt>
                      <c:pt idx="1035">
                        <c:v>progress4.csv</c:v>
                      </c:pt>
                      <c:pt idx="1036">
                        <c:v>progress4.csv</c:v>
                      </c:pt>
                      <c:pt idx="1037">
                        <c:v>progress4.csv</c:v>
                      </c:pt>
                      <c:pt idx="1038">
                        <c:v>progress4.csv</c:v>
                      </c:pt>
                      <c:pt idx="1039">
                        <c:v>progress4.csv</c:v>
                      </c:pt>
                      <c:pt idx="1040">
                        <c:v>progress4.csv</c:v>
                      </c:pt>
                      <c:pt idx="1041">
                        <c:v>progress4.csv</c:v>
                      </c:pt>
                      <c:pt idx="1042">
                        <c:v>progress4.csv</c:v>
                      </c:pt>
                      <c:pt idx="1043">
                        <c:v>progress4.csv</c:v>
                      </c:pt>
                      <c:pt idx="1044">
                        <c:v>progress4.csv</c:v>
                      </c:pt>
                      <c:pt idx="1045">
                        <c:v>progress4.csv</c:v>
                      </c:pt>
                      <c:pt idx="1046">
                        <c:v>progress4.csv</c:v>
                      </c:pt>
                      <c:pt idx="1047">
                        <c:v>progress4.csv</c:v>
                      </c:pt>
                      <c:pt idx="1048">
                        <c:v>progress4.csv</c:v>
                      </c:pt>
                      <c:pt idx="1049">
                        <c:v>progress4.csv</c:v>
                      </c:pt>
                      <c:pt idx="1050">
                        <c:v>progress4.csv</c:v>
                      </c:pt>
                      <c:pt idx="1051">
                        <c:v>progress4.csv</c:v>
                      </c:pt>
                      <c:pt idx="1052">
                        <c:v>progress4.csv</c:v>
                      </c:pt>
                      <c:pt idx="1053">
                        <c:v>progress4.csv</c:v>
                      </c:pt>
                      <c:pt idx="1054">
                        <c:v>progress4.csv</c:v>
                      </c:pt>
                      <c:pt idx="1055">
                        <c:v>progress4.csv</c:v>
                      </c:pt>
                      <c:pt idx="1056">
                        <c:v>progress4.csv</c:v>
                      </c:pt>
                      <c:pt idx="1057">
                        <c:v>progress4.csv</c:v>
                      </c:pt>
                      <c:pt idx="1058">
                        <c:v>progress4.csv</c:v>
                      </c:pt>
                      <c:pt idx="1059">
                        <c:v>progress4.csv</c:v>
                      </c:pt>
                      <c:pt idx="1060">
                        <c:v>progress4.csv</c:v>
                      </c:pt>
                      <c:pt idx="1061">
                        <c:v>progress4.csv</c:v>
                      </c:pt>
                      <c:pt idx="1062">
                        <c:v>progress4.csv</c:v>
                      </c:pt>
                      <c:pt idx="1063">
                        <c:v>progress4.csv</c:v>
                      </c:pt>
                      <c:pt idx="1064">
                        <c:v>progress4.csv</c:v>
                      </c:pt>
                      <c:pt idx="1065">
                        <c:v>progress4.csv</c:v>
                      </c:pt>
                      <c:pt idx="1066">
                        <c:v>progress4.csv</c:v>
                      </c:pt>
                      <c:pt idx="1067">
                        <c:v>progress4.csv</c:v>
                      </c:pt>
                      <c:pt idx="1068">
                        <c:v>progress4.csv</c:v>
                      </c:pt>
                      <c:pt idx="1069">
                        <c:v>progress4.csv</c:v>
                      </c:pt>
                      <c:pt idx="1070">
                        <c:v>progress4.csv</c:v>
                      </c:pt>
                      <c:pt idx="1071">
                        <c:v>progress4.csv</c:v>
                      </c:pt>
                      <c:pt idx="1072">
                        <c:v>progress4.csv</c:v>
                      </c:pt>
                      <c:pt idx="1073">
                        <c:v>progress4.csv</c:v>
                      </c:pt>
                      <c:pt idx="1074">
                        <c:v>progress4.csv</c:v>
                      </c:pt>
                      <c:pt idx="1075">
                        <c:v>progress4.csv</c:v>
                      </c:pt>
                      <c:pt idx="1076">
                        <c:v>progress4.csv</c:v>
                      </c:pt>
                      <c:pt idx="1077">
                        <c:v>progress4.csv</c:v>
                      </c:pt>
                      <c:pt idx="1078">
                        <c:v>progress4.csv</c:v>
                      </c:pt>
                      <c:pt idx="1079">
                        <c:v>progress4.csv</c:v>
                      </c:pt>
                      <c:pt idx="1080">
                        <c:v>progress4.csv</c:v>
                      </c:pt>
                      <c:pt idx="1081">
                        <c:v>progress4.csv</c:v>
                      </c:pt>
                      <c:pt idx="1082">
                        <c:v>progress4.csv</c:v>
                      </c:pt>
                      <c:pt idx="1083">
                        <c:v>progress4.csv</c:v>
                      </c:pt>
                      <c:pt idx="1084">
                        <c:v>progress4.csv</c:v>
                      </c:pt>
                      <c:pt idx="1085">
                        <c:v>progress4.csv</c:v>
                      </c:pt>
                      <c:pt idx="1086">
                        <c:v>progress4.csv</c:v>
                      </c:pt>
                      <c:pt idx="1087">
                        <c:v>progress4.csv</c:v>
                      </c:pt>
                      <c:pt idx="1088">
                        <c:v>progress4.csv</c:v>
                      </c:pt>
                      <c:pt idx="1089">
                        <c:v>progress4.csv</c:v>
                      </c:pt>
                      <c:pt idx="1090">
                        <c:v>progress4.csv</c:v>
                      </c:pt>
                      <c:pt idx="1091">
                        <c:v>progress4.csv</c:v>
                      </c:pt>
                      <c:pt idx="1092">
                        <c:v>progress4.csv</c:v>
                      </c:pt>
                      <c:pt idx="1093">
                        <c:v>progress4.csv</c:v>
                      </c:pt>
                      <c:pt idx="1094">
                        <c:v>progress4.csv</c:v>
                      </c:pt>
                      <c:pt idx="1095">
                        <c:v>progress4.csv</c:v>
                      </c:pt>
                      <c:pt idx="1096">
                        <c:v>progress4.csv</c:v>
                      </c:pt>
                      <c:pt idx="1097">
                        <c:v>progress4.csv</c:v>
                      </c:pt>
                      <c:pt idx="1098">
                        <c:v>progress4.csv</c:v>
                      </c:pt>
                      <c:pt idx="1099">
                        <c:v>progress4.csv</c:v>
                      </c:pt>
                      <c:pt idx="1100">
                        <c:v>progress4.csv</c:v>
                      </c:pt>
                      <c:pt idx="1101">
                        <c:v>progress4.csv</c:v>
                      </c:pt>
                      <c:pt idx="1102">
                        <c:v>progress4.csv</c:v>
                      </c:pt>
                      <c:pt idx="1103">
                        <c:v>progress4.csv</c:v>
                      </c:pt>
                      <c:pt idx="1104">
                        <c:v>progress4.csv</c:v>
                      </c:pt>
                      <c:pt idx="1105">
                        <c:v>progress4.csv</c:v>
                      </c:pt>
                      <c:pt idx="1106">
                        <c:v>progress4.csv</c:v>
                      </c:pt>
                      <c:pt idx="1107">
                        <c:v>progress4.csv</c:v>
                      </c:pt>
                      <c:pt idx="1108">
                        <c:v>progress4.csv</c:v>
                      </c:pt>
                      <c:pt idx="1109">
                        <c:v>progress4.csv</c:v>
                      </c:pt>
                      <c:pt idx="1110">
                        <c:v>progress4.csv</c:v>
                      </c:pt>
                      <c:pt idx="1111">
                        <c:v>progress4.csv</c:v>
                      </c:pt>
                      <c:pt idx="1112">
                        <c:v>progress4.csv</c:v>
                      </c:pt>
                      <c:pt idx="1113">
                        <c:v>progress4.csv</c:v>
                      </c:pt>
                      <c:pt idx="1114">
                        <c:v>progress4.csv</c:v>
                      </c:pt>
                      <c:pt idx="1115">
                        <c:v>progress4.csv</c:v>
                      </c:pt>
                      <c:pt idx="1116">
                        <c:v>progress4.csv</c:v>
                      </c:pt>
                      <c:pt idx="1117">
                        <c:v>progress4.csv</c:v>
                      </c:pt>
                      <c:pt idx="1118">
                        <c:v>progress4.csv</c:v>
                      </c:pt>
                      <c:pt idx="1119">
                        <c:v>progress4.csv</c:v>
                      </c:pt>
                      <c:pt idx="1120">
                        <c:v>progress4.csv</c:v>
                      </c:pt>
                      <c:pt idx="1121">
                        <c:v>progress4.csv</c:v>
                      </c:pt>
                      <c:pt idx="1122">
                        <c:v>progress4.csv</c:v>
                      </c:pt>
                      <c:pt idx="1123">
                        <c:v>progress4.csv</c:v>
                      </c:pt>
                      <c:pt idx="1124">
                        <c:v>progress4.csv</c:v>
                      </c:pt>
                      <c:pt idx="1125">
                        <c:v>progress4.csv</c:v>
                      </c:pt>
                      <c:pt idx="1126">
                        <c:v>progress4.csv</c:v>
                      </c:pt>
                      <c:pt idx="1127">
                        <c:v>progress4.csv</c:v>
                      </c:pt>
                      <c:pt idx="1128">
                        <c:v>progress4.csv</c:v>
                      </c:pt>
                      <c:pt idx="1129">
                        <c:v>progress4.csv</c:v>
                      </c:pt>
                      <c:pt idx="1130">
                        <c:v>progress4.csv</c:v>
                      </c:pt>
                      <c:pt idx="1131">
                        <c:v>progress4.csv</c:v>
                      </c:pt>
                      <c:pt idx="1132">
                        <c:v>progress4.csv</c:v>
                      </c:pt>
                      <c:pt idx="1133">
                        <c:v>progress4.csv</c:v>
                      </c:pt>
                      <c:pt idx="1134">
                        <c:v>progress4.csv</c:v>
                      </c:pt>
                      <c:pt idx="1135">
                        <c:v>progress4.csv</c:v>
                      </c:pt>
                      <c:pt idx="1136">
                        <c:v>progress4.csv</c:v>
                      </c:pt>
                      <c:pt idx="1137">
                        <c:v>progress4.csv</c:v>
                      </c:pt>
                      <c:pt idx="1138">
                        <c:v>progress4.csv</c:v>
                      </c:pt>
                      <c:pt idx="1139">
                        <c:v>progress4.csv</c:v>
                      </c:pt>
                      <c:pt idx="1140">
                        <c:v>progress4.csv</c:v>
                      </c:pt>
                      <c:pt idx="1141">
                        <c:v>progress4.csv</c:v>
                      </c:pt>
                      <c:pt idx="1142">
                        <c:v>progress4.csv</c:v>
                      </c:pt>
                      <c:pt idx="1143">
                        <c:v>progress4.csv</c:v>
                      </c:pt>
                      <c:pt idx="1144">
                        <c:v>progress4.csv</c:v>
                      </c:pt>
                      <c:pt idx="1145">
                        <c:v>progress4.csv</c:v>
                      </c:pt>
                      <c:pt idx="1146">
                        <c:v>progress4.csv</c:v>
                      </c:pt>
                      <c:pt idx="1147">
                        <c:v>progress4.csv</c:v>
                      </c:pt>
                      <c:pt idx="1148">
                        <c:v>progress4.csv</c:v>
                      </c:pt>
                      <c:pt idx="1149">
                        <c:v>progress4.csv</c:v>
                      </c:pt>
                      <c:pt idx="1150">
                        <c:v>progress4.csv</c:v>
                      </c:pt>
                      <c:pt idx="1151">
                        <c:v>progress4.csv</c:v>
                      </c:pt>
                      <c:pt idx="1152">
                        <c:v>progress4.csv</c:v>
                      </c:pt>
                      <c:pt idx="1153">
                        <c:v>progress4.csv</c:v>
                      </c:pt>
                      <c:pt idx="1154">
                        <c:v>progress4.csv</c:v>
                      </c:pt>
                      <c:pt idx="1155">
                        <c:v>progress4.csv</c:v>
                      </c:pt>
                      <c:pt idx="1156">
                        <c:v>progress4.csv</c:v>
                      </c:pt>
                      <c:pt idx="1157">
                        <c:v>progress4.csv</c:v>
                      </c:pt>
                      <c:pt idx="1158">
                        <c:v>progress4.csv</c:v>
                      </c:pt>
                      <c:pt idx="1159">
                        <c:v>progress4.csv</c:v>
                      </c:pt>
                      <c:pt idx="1160">
                        <c:v>progress4.csv</c:v>
                      </c:pt>
                      <c:pt idx="1161">
                        <c:v>progress4.csv</c:v>
                      </c:pt>
                      <c:pt idx="1162">
                        <c:v>progress4.csv</c:v>
                      </c:pt>
                      <c:pt idx="1163">
                        <c:v>progress4.csv</c:v>
                      </c:pt>
                      <c:pt idx="1164">
                        <c:v>progress4.csv</c:v>
                      </c:pt>
                      <c:pt idx="1165">
                        <c:v>progress4.csv</c:v>
                      </c:pt>
                      <c:pt idx="1166">
                        <c:v>progress4.csv</c:v>
                      </c:pt>
                      <c:pt idx="1167">
                        <c:v>progress4.csv</c:v>
                      </c:pt>
                      <c:pt idx="1168">
                        <c:v>progress4.csv</c:v>
                      </c:pt>
                      <c:pt idx="1169">
                        <c:v>progress4.csv</c:v>
                      </c:pt>
                      <c:pt idx="1170">
                        <c:v>progress4.csv</c:v>
                      </c:pt>
                      <c:pt idx="1171">
                        <c:v>progress4.csv</c:v>
                      </c:pt>
                      <c:pt idx="1172">
                        <c:v>progress4.csv</c:v>
                      </c:pt>
                      <c:pt idx="1173">
                        <c:v>progress4.csv</c:v>
                      </c:pt>
                      <c:pt idx="1174">
                        <c:v>progress4.csv</c:v>
                      </c:pt>
                      <c:pt idx="1175">
                        <c:v>progress4.csv</c:v>
                      </c:pt>
                      <c:pt idx="1176">
                        <c:v>progress4.csv</c:v>
                      </c:pt>
                      <c:pt idx="1177">
                        <c:v>progress4.csv</c:v>
                      </c:pt>
                      <c:pt idx="1178">
                        <c:v>progress4.csv</c:v>
                      </c:pt>
                      <c:pt idx="1179">
                        <c:v>progress4.csv</c:v>
                      </c:pt>
                      <c:pt idx="1180">
                        <c:v>progress4.csv</c:v>
                      </c:pt>
                      <c:pt idx="1181">
                        <c:v>progress4.csv</c:v>
                      </c:pt>
                      <c:pt idx="1182">
                        <c:v>progress4.csv</c:v>
                      </c:pt>
                      <c:pt idx="1183">
                        <c:v>progress4.csv</c:v>
                      </c:pt>
                      <c:pt idx="1184">
                        <c:v>progress4.csv</c:v>
                      </c:pt>
                      <c:pt idx="1185">
                        <c:v>progress4.csv</c:v>
                      </c:pt>
                      <c:pt idx="1186">
                        <c:v>progress4.csv</c:v>
                      </c:pt>
                      <c:pt idx="1187">
                        <c:v>progress4.csv</c:v>
                      </c:pt>
                      <c:pt idx="1188">
                        <c:v>progress4.csv</c:v>
                      </c:pt>
                      <c:pt idx="1189">
                        <c:v>progress4.csv</c:v>
                      </c:pt>
                      <c:pt idx="1190">
                        <c:v>progress4.csv</c:v>
                      </c:pt>
                      <c:pt idx="1191">
                        <c:v>progress4.csv</c:v>
                      </c:pt>
                      <c:pt idx="1192">
                        <c:v>progress4.csv</c:v>
                      </c:pt>
                      <c:pt idx="1193">
                        <c:v>progress4.csv</c:v>
                      </c:pt>
                      <c:pt idx="1194">
                        <c:v>progress4.csv</c:v>
                      </c:pt>
                      <c:pt idx="1195">
                        <c:v>progress4.csv</c:v>
                      </c:pt>
                      <c:pt idx="1196">
                        <c:v>progress4.csv</c:v>
                      </c:pt>
                      <c:pt idx="1197">
                        <c:v>progress4.csv</c:v>
                      </c:pt>
                      <c:pt idx="1198">
                        <c:v>progress4.csv</c:v>
                      </c:pt>
                      <c:pt idx="1199">
                        <c:v>progress4.csv</c:v>
                      </c:pt>
                      <c:pt idx="1200">
                        <c:v>progress4.csv</c:v>
                      </c:pt>
                      <c:pt idx="1201">
                        <c:v>progress4.csv</c:v>
                      </c:pt>
                      <c:pt idx="1202">
                        <c:v>progress4.csv</c:v>
                      </c:pt>
                      <c:pt idx="1203">
                        <c:v>progress4.csv</c:v>
                      </c:pt>
                      <c:pt idx="1204">
                        <c:v>progress4.csv</c:v>
                      </c:pt>
                      <c:pt idx="1205">
                        <c:v>progress4.csv</c:v>
                      </c:pt>
                      <c:pt idx="1206">
                        <c:v>progress4.csv</c:v>
                      </c:pt>
                      <c:pt idx="1207">
                        <c:v>progress4.csv</c:v>
                      </c:pt>
                      <c:pt idx="1208">
                        <c:v>progress4.csv</c:v>
                      </c:pt>
                      <c:pt idx="1209">
                        <c:v>progress4.csv</c:v>
                      </c:pt>
                      <c:pt idx="1210">
                        <c:v>progress4.csv</c:v>
                      </c:pt>
                      <c:pt idx="1211">
                        <c:v>progress4.csv</c:v>
                      </c:pt>
                      <c:pt idx="1212">
                        <c:v>progress4.csv</c:v>
                      </c:pt>
                      <c:pt idx="1213">
                        <c:v>progress4.csv</c:v>
                      </c:pt>
                      <c:pt idx="1214">
                        <c:v>progress4.csv</c:v>
                      </c:pt>
                      <c:pt idx="1215">
                        <c:v>progress4.csv</c:v>
                      </c:pt>
                      <c:pt idx="1216">
                        <c:v>progress4.csv</c:v>
                      </c:pt>
                      <c:pt idx="1217">
                        <c:v>progress4.csv</c:v>
                      </c:pt>
                      <c:pt idx="1218">
                        <c:v>progress4.csv</c:v>
                      </c:pt>
                      <c:pt idx="1219">
                        <c:v>progress4.csv</c:v>
                      </c:pt>
                      <c:pt idx="1220">
                        <c:v>progress4.csv</c:v>
                      </c:pt>
                      <c:pt idx="1221">
                        <c:v>progress4.csv</c:v>
                      </c:pt>
                      <c:pt idx="1222">
                        <c:v>progress4.csv</c:v>
                      </c:pt>
                      <c:pt idx="1223">
                        <c:v>progress4.csv</c:v>
                      </c:pt>
                      <c:pt idx="1224">
                        <c:v>progress4.csv</c:v>
                      </c:pt>
                      <c:pt idx="1225">
                        <c:v>progress4.csv</c:v>
                      </c:pt>
                      <c:pt idx="1226">
                        <c:v>progress4.csv</c:v>
                      </c:pt>
                      <c:pt idx="1227">
                        <c:v>progress4.csv</c:v>
                      </c:pt>
                      <c:pt idx="1228">
                        <c:v>progress4.csv</c:v>
                      </c:pt>
                      <c:pt idx="1229">
                        <c:v>progress4.csv</c:v>
                      </c:pt>
                      <c:pt idx="1230">
                        <c:v>progress4.csv</c:v>
                      </c:pt>
                      <c:pt idx="1231">
                        <c:v>progress4.csv</c:v>
                      </c:pt>
                      <c:pt idx="1232">
                        <c:v>progress4.csv</c:v>
                      </c:pt>
                      <c:pt idx="1233">
                        <c:v>progress4.csv</c:v>
                      </c:pt>
                      <c:pt idx="1234">
                        <c:v>progress4.csv</c:v>
                      </c:pt>
                      <c:pt idx="1235">
                        <c:v>progress4.csv</c:v>
                      </c:pt>
                      <c:pt idx="1236">
                        <c:v>progress4.csv</c:v>
                      </c:pt>
                      <c:pt idx="1237">
                        <c:v>progress4.csv</c:v>
                      </c:pt>
                      <c:pt idx="1238">
                        <c:v>progress4.csv</c:v>
                      </c:pt>
                      <c:pt idx="1239">
                        <c:v>progress4.csv</c:v>
                      </c:pt>
                      <c:pt idx="1240">
                        <c:v>progress4.csv</c:v>
                      </c:pt>
                      <c:pt idx="1241">
                        <c:v>progress4.csv</c:v>
                      </c:pt>
                      <c:pt idx="1242">
                        <c:v>progress4.csv</c:v>
                      </c:pt>
                      <c:pt idx="1243">
                        <c:v>progress4.csv</c:v>
                      </c:pt>
                      <c:pt idx="1244">
                        <c:v>progress4.csv</c:v>
                      </c:pt>
                      <c:pt idx="1245">
                        <c:v>progress4.csv</c:v>
                      </c:pt>
                      <c:pt idx="1246">
                        <c:v>progress4.csv</c:v>
                      </c:pt>
                      <c:pt idx="1247">
                        <c:v>progress4.csv</c:v>
                      </c:pt>
                      <c:pt idx="1248">
                        <c:v>progress4.csv</c:v>
                      </c:pt>
                      <c:pt idx="1249">
                        <c:v>progress4.csv</c:v>
                      </c:pt>
                      <c:pt idx="1250">
                        <c:v>progress4.csv</c:v>
                      </c:pt>
                      <c:pt idx="1251">
                        <c:v>progress4.csv</c:v>
                      </c:pt>
                      <c:pt idx="1252">
                        <c:v>progress4.csv</c:v>
                      </c:pt>
                      <c:pt idx="1253">
                        <c:v>progress4.csv</c:v>
                      </c:pt>
                      <c:pt idx="1254">
                        <c:v>progress4.csv</c:v>
                      </c:pt>
                      <c:pt idx="1255">
                        <c:v>progress4.csv</c:v>
                      </c:pt>
                      <c:pt idx="1256">
                        <c:v>progress4.csv</c:v>
                      </c:pt>
                      <c:pt idx="1257">
                        <c:v>progress4.csv</c:v>
                      </c:pt>
                      <c:pt idx="1258">
                        <c:v>progress4.csv</c:v>
                      </c:pt>
                      <c:pt idx="1259">
                        <c:v>progress4.csv</c:v>
                      </c:pt>
                      <c:pt idx="1260">
                        <c:v>progress4.csv</c:v>
                      </c:pt>
                      <c:pt idx="1261">
                        <c:v>progress4.csv</c:v>
                      </c:pt>
                      <c:pt idx="1262">
                        <c:v>progress4.csv</c:v>
                      </c:pt>
                      <c:pt idx="1263">
                        <c:v>progress4.csv</c:v>
                      </c:pt>
                      <c:pt idx="1264">
                        <c:v>progress4.csv</c:v>
                      </c:pt>
                      <c:pt idx="1265">
                        <c:v>progress4.csv</c:v>
                      </c:pt>
                      <c:pt idx="1266">
                        <c:v>progress4.csv</c:v>
                      </c:pt>
                      <c:pt idx="1267">
                        <c:v>progress4.csv</c:v>
                      </c:pt>
                      <c:pt idx="1268">
                        <c:v>progress4.csv</c:v>
                      </c:pt>
                      <c:pt idx="1269">
                        <c:v>progress4.csv</c:v>
                      </c:pt>
                      <c:pt idx="1270">
                        <c:v>progress4.csv</c:v>
                      </c:pt>
                      <c:pt idx="1271">
                        <c:v>progress4.csv</c:v>
                      </c:pt>
                      <c:pt idx="1272">
                        <c:v>progress4.csv</c:v>
                      </c:pt>
                      <c:pt idx="1273">
                        <c:v>progress4.csv</c:v>
                      </c:pt>
                      <c:pt idx="1274">
                        <c:v>progress4.csv</c:v>
                      </c:pt>
                      <c:pt idx="1275">
                        <c:v>progress4.csv</c:v>
                      </c:pt>
                      <c:pt idx="1276">
                        <c:v>progress4.csv</c:v>
                      </c:pt>
                      <c:pt idx="1277">
                        <c:v>progress4.csv</c:v>
                      </c:pt>
                      <c:pt idx="1278">
                        <c:v>progress4.csv</c:v>
                      </c:pt>
                      <c:pt idx="1279">
                        <c:v>progress4.csv</c:v>
                      </c:pt>
                      <c:pt idx="1280">
                        <c:v>progress4.csv</c:v>
                      </c:pt>
                      <c:pt idx="1281">
                        <c:v>progress4.csv</c:v>
                      </c:pt>
                      <c:pt idx="1282">
                        <c:v>progress4.csv</c:v>
                      </c:pt>
                      <c:pt idx="1283">
                        <c:v>progress4.csv</c:v>
                      </c:pt>
                      <c:pt idx="1284">
                        <c:v>progress4.csv</c:v>
                      </c:pt>
                      <c:pt idx="1285">
                        <c:v>progress4.csv</c:v>
                      </c:pt>
                      <c:pt idx="1286">
                        <c:v>progress4.csv</c:v>
                      </c:pt>
                      <c:pt idx="1287">
                        <c:v>progress4.csv</c:v>
                      </c:pt>
                      <c:pt idx="1288">
                        <c:v>progress4.csv</c:v>
                      </c:pt>
                      <c:pt idx="1289">
                        <c:v>progress4.csv</c:v>
                      </c:pt>
                      <c:pt idx="1290">
                        <c:v>progress4.csv</c:v>
                      </c:pt>
                      <c:pt idx="1291">
                        <c:v>progress4.csv</c:v>
                      </c:pt>
                      <c:pt idx="1292">
                        <c:v>progress4.csv</c:v>
                      </c:pt>
                      <c:pt idx="1293">
                        <c:v>progress4.csv</c:v>
                      </c:pt>
                      <c:pt idx="1294">
                        <c:v>progress4.csv</c:v>
                      </c:pt>
                      <c:pt idx="1295">
                        <c:v>progress4.csv</c:v>
                      </c:pt>
                      <c:pt idx="1296">
                        <c:v>progress4.csv</c:v>
                      </c:pt>
                      <c:pt idx="1297">
                        <c:v>progress4.csv</c:v>
                      </c:pt>
                      <c:pt idx="1298">
                        <c:v>progress4.csv</c:v>
                      </c:pt>
                      <c:pt idx="1299">
                        <c:v>progress4.csv</c:v>
                      </c:pt>
                      <c:pt idx="1300">
                        <c:v>progress4.csv</c:v>
                      </c:pt>
                      <c:pt idx="1301">
                        <c:v>progress4.csv</c:v>
                      </c:pt>
                      <c:pt idx="1302">
                        <c:v>progress4.csv</c:v>
                      </c:pt>
                      <c:pt idx="1303">
                        <c:v>progress4.csv</c:v>
                      </c:pt>
                      <c:pt idx="1304">
                        <c:v>progress4.csv</c:v>
                      </c:pt>
                      <c:pt idx="1305">
                        <c:v>progress4.csv</c:v>
                      </c:pt>
                      <c:pt idx="1306">
                        <c:v>progress4.csv</c:v>
                      </c:pt>
                      <c:pt idx="1307">
                        <c:v>progress4.csv</c:v>
                      </c:pt>
                      <c:pt idx="1308">
                        <c:v>progress4.csv</c:v>
                      </c:pt>
                      <c:pt idx="1309">
                        <c:v>progress4.csv</c:v>
                      </c:pt>
                      <c:pt idx="1310">
                        <c:v>progress4.csv</c:v>
                      </c:pt>
                      <c:pt idx="1311">
                        <c:v>progress4.csv</c:v>
                      </c:pt>
                      <c:pt idx="1312">
                        <c:v>progress4.csv</c:v>
                      </c:pt>
                      <c:pt idx="1313">
                        <c:v>progress4.csv</c:v>
                      </c:pt>
                      <c:pt idx="1314">
                        <c:v>progress4.csv</c:v>
                      </c:pt>
                      <c:pt idx="1315">
                        <c:v>progress4.csv</c:v>
                      </c:pt>
                      <c:pt idx="1316">
                        <c:v>progress4.csv</c:v>
                      </c:pt>
                      <c:pt idx="1317">
                        <c:v>progress4.csv</c:v>
                      </c:pt>
                      <c:pt idx="1318">
                        <c:v>progress4.csv</c:v>
                      </c:pt>
                      <c:pt idx="1319">
                        <c:v>progress4.csv</c:v>
                      </c:pt>
                      <c:pt idx="1320">
                        <c:v>progress4.csv</c:v>
                      </c:pt>
                      <c:pt idx="1321">
                        <c:v>progress4.csv</c:v>
                      </c:pt>
                      <c:pt idx="1322">
                        <c:v>progress4.csv</c:v>
                      </c:pt>
                      <c:pt idx="1323">
                        <c:v>progress4.csv</c:v>
                      </c:pt>
                      <c:pt idx="1324">
                        <c:v>progress4.csv</c:v>
                      </c:pt>
                      <c:pt idx="1325">
                        <c:v>progress4.csv</c:v>
                      </c:pt>
                      <c:pt idx="1326">
                        <c:v>progress4.csv</c:v>
                      </c:pt>
                      <c:pt idx="1327">
                        <c:v>progress4.csv</c:v>
                      </c:pt>
                      <c:pt idx="1328">
                        <c:v>progress4.csv</c:v>
                      </c:pt>
                      <c:pt idx="1329">
                        <c:v>progress4.csv</c:v>
                      </c:pt>
                      <c:pt idx="1330">
                        <c:v>progress4.csv</c:v>
                      </c:pt>
                      <c:pt idx="1331">
                        <c:v>progress4.csv</c:v>
                      </c:pt>
                      <c:pt idx="1332">
                        <c:v>progress4.csv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sac_150it!$C$2:$C$1334</c15:sqref>
                        </c15:formulaRef>
                      </c:ext>
                    </c:extLst>
                    <c:numCache>
                      <c:formatCode>General</c:formatCode>
                      <c:ptCount val="1333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51</c:v>
                      </c:pt>
                      <c:pt idx="5">
                        <c:v>61</c:v>
                      </c:pt>
                      <c:pt idx="6">
                        <c:v>71</c:v>
                      </c:pt>
                      <c:pt idx="7">
                        <c:v>81</c:v>
                      </c:pt>
                      <c:pt idx="8">
                        <c:v>91</c:v>
                      </c:pt>
                      <c:pt idx="9">
                        <c:v>101</c:v>
                      </c:pt>
                      <c:pt idx="10">
                        <c:v>111</c:v>
                      </c:pt>
                      <c:pt idx="11">
                        <c:v>122</c:v>
                      </c:pt>
                      <c:pt idx="12">
                        <c:v>132</c:v>
                      </c:pt>
                      <c:pt idx="13">
                        <c:v>142</c:v>
                      </c:pt>
                      <c:pt idx="14">
                        <c:v>152</c:v>
                      </c:pt>
                      <c:pt idx="15">
                        <c:v>163</c:v>
                      </c:pt>
                      <c:pt idx="16">
                        <c:v>173</c:v>
                      </c:pt>
                      <c:pt idx="17">
                        <c:v>183</c:v>
                      </c:pt>
                      <c:pt idx="18">
                        <c:v>193</c:v>
                      </c:pt>
                      <c:pt idx="19">
                        <c:v>204</c:v>
                      </c:pt>
                      <c:pt idx="20">
                        <c:v>214</c:v>
                      </c:pt>
                      <c:pt idx="21">
                        <c:v>225</c:v>
                      </c:pt>
                      <c:pt idx="22">
                        <c:v>235</c:v>
                      </c:pt>
                      <c:pt idx="23">
                        <c:v>245</c:v>
                      </c:pt>
                      <c:pt idx="24">
                        <c:v>256</c:v>
                      </c:pt>
                      <c:pt idx="25">
                        <c:v>266</c:v>
                      </c:pt>
                      <c:pt idx="26">
                        <c:v>277</c:v>
                      </c:pt>
                      <c:pt idx="27">
                        <c:v>288</c:v>
                      </c:pt>
                      <c:pt idx="28">
                        <c:v>300</c:v>
                      </c:pt>
                      <c:pt idx="29">
                        <c:v>313</c:v>
                      </c:pt>
                      <c:pt idx="30">
                        <c:v>324</c:v>
                      </c:pt>
                      <c:pt idx="31">
                        <c:v>336</c:v>
                      </c:pt>
                      <c:pt idx="32">
                        <c:v>347</c:v>
                      </c:pt>
                      <c:pt idx="33">
                        <c:v>358</c:v>
                      </c:pt>
                      <c:pt idx="34">
                        <c:v>370</c:v>
                      </c:pt>
                      <c:pt idx="35">
                        <c:v>381</c:v>
                      </c:pt>
                      <c:pt idx="36">
                        <c:v>392</c:v>
                      </c:pt>
                      <c:pt idx="37">
                        <c:v>403</c:v>
                      </c:pt>
                      <c:pt idx="38">
                        <c:v>414</c:v>
                      </c:pt>
                      <c:pt idx="39">
                        <c:v>425</c:v>
                      </c:pt>
                      <c:pt idx="40">
                        <c:v>437</c:v>
                      </c:pt>
                      <c:pt idx="41">
                        <c:v>448</c:v>
                      </c:pt>
                      <c:pt idx="42">
                        <c:v>459</c:v>
                      </c:pt>
                      <c:pt idx="43">
                        <c:v>471</c:v>
                      </c:pt>
                      <c:pt idx="44">
                        <c:v>482</c:v>
                      </c:pt>
                      <c:pt idx="45">
                        <c:v>493</c:v>
                      </c:pt>
                      <c:pt idx="46">
                        <c:v>504</c:v>
                      </c:pt>
                      <c:pt idx="47">
                        <c:v>515</c:v>
                      </c:pt>
                      <c:pt idx="48">
                        <c:v>526</c:v>
                      </c:pt>
                      <c:pt idx="49">
                        <c:v>536</c:v>
                      </c:pt>
                      <c:pt idx="50">
                        <c:v>547</c:v>
                      </c:pt>
                      <c:pt idx="51">
                        <c:v>558</c:v>
                      </c:pt>
                      <c:pt idx="52">
                        <c:v>569</c:v>
                      </c:pt>
                      <c:pt idx="53">
                        <c:v>580</c:v>
                      </c:pt>
                      <c:pt idx="54">
                        <c:v>591</c:v>
                      </c:pt>
                      <c:pt idx="55">
                        <c:v>602</c:v>
                      </c:pt>
                      <c:pt idx="56">
                        <c:v>613</c:v>
                      </c:pt>
                      <c:pt idx="57">
                        <c:v>623</c:v>
                      </c:pt>
                      <c:pt idx="58">
                        <c:v>634</c:v>
                      </c:pt>
                      <c:pt idx="59">
                        <c:v>645</c:v>
                      </c:pt>
                      <c:pt idx="60">
                        <c:v>656</c:v>
                      </c:pt>
                      <c:pt idx="61">
                        <c:v>668</c:v>
                      </c:pt>
                      <c:pt idx="62">
                        <c:v>679</c:v>
                      </c:pt>
                      <c:pt idx="63">
                        <c:v>690</c:v>
                      </c:pt>
                      <c:pt idx="64">
                        <c:v>701</c:v>
                      </c:pt>
                      <c:pt idx="65">
                        <c:v>712</c:v>
                      </c:pt>
                      <c:pt idx="66">
                        <c:v>723</c:v>
                      </c:pt>
                      <c:pt idx="67">
                        <c:v>734</c:v>
                      </c:pt>
                      <c:pt idx="68">
                        <c:v>745</c:v>
                      </c:pt>
                      <c:pt idx="69">
                        <c:v>756</c:v>
                      </c:pt>
                      <c:pt idx="70">
                        <c:v>767</c:v>
                      </c:pt>
                      <c:pt idx="71">
                        <c:v>779</c:v>
                      </c:pt>
                      <c:pt idx="72">
                        <c:v>790</c:v>
                      </c:pt>
                      <c:pt idx="73">
                        <c:v>801</c:v>
                      </c:pt>
                      <c:pt idx="74">
                        <c:v>812</c:v>
                      </c:pt>
                      <c:pt idx="75">
                        <c:v>823</c:v>
                      </c:pt>
                      <c:pt idx="76">
                        <c:v>834</c:v>
                      </c:pt>
                      <c:pt idx="77">
                        <c:v>845</c:v>
                      </c:pt>
                      <c:pt idx="78">
                        <c:v>856</c:v>
                      </c:pt>
                      <c:pt idx="79">
                        <c:v>867</c:v>
                      </c:pt>
                      <c:pt idx="80">
                        <c:v>878</c:v>
                      </c:pt>
                      <c:pt idx="81">
                        <c:v>889</c:v>
                      </c:pt>
                      <c:pt idx="82">
                        <c:v>900</c:v>
                      </c:pt>
                      <c:pt idx="83">
                        <c:v>912</c:v>
                      </c:pt>
                      <c:pt idx="84">
                        <c:v>923</c:v>
                      </c:pt>
                      <c:pt idx="85">
                        <c:v>934</c:v>
                      </c:pt>
                      <c:pt idx="86">
                        <c:v>946</c:v>
                      </c:pt>
                      <c:pt idx="87">
                        <c:v>957</c:v>
                      </c:pt>
                      <c:pt idx="88">
                        <c:v>969</c:v>
                      </c:pt>
                      <c:pt idx="89">
                        <c:v>981</c:v>
                      </c:pt>
                      <c:pt idx="90">
                        <c:v>992</c:v>
                      </c:pt>
                      <c:pt idx="91">
                        <c:v>1004</c:v>
                      </c:pt>
                      <c:pt idx="92">
                        <c:v>1015</c:v>
                      </c:pt>
                      <c:pt idx="93">
                        <c:v>1026</c:v>
                      </c:pt>
                      <c:pt idx="94">
                        <c:v>1038</c:v>
                      </c:pt>
                      <c:pt idx="95">
                        <c:v>1049</c:v>
                      </c:pt>
                      <c:pt idx="96">
                        <c:v>1060</c:v>
                      </c:pt>
                      <c:pt idx="97">
                        <c:v>1072</c:v>
                      </c:pt>
                      <c:pt idx="98">
                        <c:v>1083</c:v>
                      </c:pt>
                      <c:pt idx="99">
                        <c:v>1095</c:v>
                      </c:pt>
                      <c:pt idx="100">
                        <c:v>1106</c:v>
                      </c:pt>
                      <c:pt idx="101">
                        <c:v>1118</c:v>
                      </c:pt>
                      <c:pt idx="102">
                        <c:v>1130</c:v>
                      </c:pt>
                      <c:pt idx="103">
                        <c:v>1142</c:v>
                      </c:pt>
                      <c:pt idx="104">
                        <c:v>1153</c:v>
                      </c:pt>
                      <c:pt idx="105">
                        <c:v>1165</c:v>
                      </c:pt>
                      <c:pt idx="106">
                        <c:v>1176</c:v>
                      </c:pt>
                      <c:pt idx="107">
                        <c:v>1188</c:v>
                      </c:pt>
                      <c:pt idx="108">
                        <c:v>1199</c:v>
                      </c:pt>
                      <c:pt idx="109">
                        <c:v>1211</c:v>
                      </c:pt>
                      <c:pt idx="110">
                        <c:v>1223</c:v>
                      </c:pt>
                      <c:pt idx="111">
                        <c:v>1234</c:v>
                      </c:pt>
                      <c:pt idx="112">
                        <c:v>1246</c:v>
                      </c:pt>
                      <c:pt idx="113">
                        <c:v>1258</c:v>
                      </c:pt>
                      <c:pt idx="114">
                        <c:v>1270</c:v>
                      </c:pt>
                      <c:pt idx="115">
                        <c:v>1282</c:v>
                      </c:pt>
                      <c:pt idx="116">
                        <c:v>1295</c:v>
                      </c:pt>
                      <c:pt idx="117">
                        <c:v>1307</c:v>
                      </c:pt>
                      <c:pt idx="118">
                        <c:v>1319</c:v>
                      </c:pt>
                      <c:pt idx="119">
                        <c:v>1330</c:v>
                      </c:pt>
                      <c:pt idx="120">
                        <c:v>1342</c:v>
                      </c:pt>
                      <c:pt idx="121">
                        <c:v>1354</c:v>
                      </c:pt>
                      <c:pt idx="122">
                        <c:v>1365</c:v>
                      </c:pt>
                      <c:pt idx="123">
                        <c:v>1377</c:v>
                      </c:pt>
                      <c:pt idx="124">
                        <c:v>1390</c:v>
                      </c:pt>
                      <c:pt idx="125">
                        <c:v>1402</c:v>
                      </c:pt>
                      <c:pt idx="126">
                        <c:v>1414</c:v>
                      </c:pt>
                      <c:pt idx="127">
                        <c:v>1425</c:v>
                      </c:pt>
                      <c:pt idx="128">
                        <c:v>1438</c:v>
                      </c:pt>
                      <c:pt idx="129">
                        <c:v>1449</c:v>
                      </c:pt>
                      <c:pt idx="130">
                        <c:v>1462</c:v>
                      </c:pt>
                      <c:pt idx="131">
                        <c:v>1475</c:v>
                      </c:pt>
                      <c:pt idx="132">
                        <c:v>1487</c:v>
                      </c:pt>
                      <c:pt idx="133">
                        <c:v>1500</c:v>
                      </c:pt>
                      <c:pt idx="134">
                        <c:v>1513</c:v>
                      </c:pt>
                      <c:pt idx="135">
                        <c:v>1525</c:v>
                      </c:pt>
                      <c:pt idx="136">
                        <c:v>1538</c:v>
                      </c:pt>
                      <c:pt idx="137">
                        <c:v>1551</c:v>
                      </c:pt>
                      <c:pt idx="138">
                        <c:v>1564</c:v>
                      </c:pt>
                      <c:pt idx="139">
                        <c:v>1576</c:v>
                      </c:pt>
                      <c:pt idx="140">
                        <c:v>1589</c:v>
                      </c:pt>
                      <c:pt idx="141">
                        <c:v>1602</c:v>
                      </c:pt>
                      <c:pt idx="142">
                        <c:v>1615</c:v>
                      </c:pt>
                      <c:pt idx="143">
                        <c:v>1627</c:v>
                      </c:pt>
                      <c:pt idx="144">
                        <c:v>1640</c:v>
                      </c:pt>
                      <c:pt idx="145">
                        <c:v>1652</c:v>
                      </c:pt>
                      <c:pt idx="146">
                        <c:v>1665</c:v>
                      </c:pt>
                      <c:pt idx="147">
                        <c:v>1677</c:v>
                      </c:pt>
                      <c:pt idx="148">
                        <c:v>1690</c:v>
                      </c:pt>
                      <c:pt idx="149">
                        <c:v>1702</c:v>
                      </c:pt>
                      <c:pt idx="150">
                        <c:v>1715</c:v>
                      </c:pt>
                      <c:pt idx="151">
                        <c:v>1728</c:v>
                      </c:pt>
                      <c:pt idx="152">
                        <c:v>1740</c:v>
                      </c:pt>
                      <c:pt idx="153">
                        <c:v>1753</c:v>
                      </c:pt>
                      <c:pt idx="154">
                        <c:v>1765</c:v>
                      </c:pt>
                      <c:pt idx="155">
                        <c:v>1778</c:v>
                      </c:pt>
                      <c:pt idx="156">
                        <c:v>1791</c:v>
                      </c:pt>
                      <c:pt idx="157">
                        <c:v>1803</c:v>
                      </c:pt>
                      <c:pt idx="158">
                        <c:v>1816</c:v>
                      </c:pt>
                      <c:pt idx="159">
                        <c:v>1829</c:v>
                      </c:pt>
                      <c:pt idx="160">
                        <c:v>1841</c:v>
                      </c:pt>
                      <c:pt idx="161">
                        <c:v>1854</c:v>
                      </c:pt>
                      <c:pt idx="162">
                        <c:v>1867</c:v>
                      </c:pt>
                      <c:pt idx="163">
                        <c:v>1879</c:v>
                      </c:pt>
                      <c:pt idx="164">
                        <c:v>1893</c:v>
                      </c:pt>
                      <c:pt idx="165">
                        <c:v>1905</c:v>
                      </c:pt>
                      <c:pt idx="166">
                        <c:v>1918</c:v>
                      </c:pt>
                      <c:pt idx="167">
                        <c:v>1931</c:v>
                      </c:pt>
                      <c:pt idx="168">
                        <c:v>1944</c:v>
                      </c:pt>
                      <c:pt idx="169">
                        <c:v>1956</c:v>
                      </c:pt>
                      <c:pt idx="170">
                        <c:v>1969</c:v>
                      </c:pt>
                      <c:pt idx="171">
                        <c:v>1982</c:v>
                      </c:pt>
                      <c:pt idx="172">
                        <c:v>1994</c:v>
                      </c:pt>
                      <c:pt idx="173">
                        <c:v>2007</c:v>
                      </c:pt>
                      <c:pt idx="174">
                        <c:v>2020</c:v>
                      </c:pt>
                      <c:pt idx="175">
                        <c:v>2033</c:v>
                      </c:pt>
                      <c:pt idx="176">
                        <c:v>2045</c:v>
                      </c:pt>
                      <c:pt idx="177">
                        <c:v>2058</c:v>
                      </c:pt>
                      <c:pt idx="178">
                        <c:v>2070</c:v>
                      </c:pt>
                      <c:pt idx="179">
                        <c:v>2084</c:v>
                      </c:pt>
                      <c:pt idx="180">
                        <c:v>2097</c:v>
                      </c:pt>
                      <c:pt idx="181">
                        <c:v>2109</c:v>
                      </c:pt>
                      <c:pt idx="182">
                        <c:v>2122</c:v>
                      </c:pt>
                      <c:pt idx="183">
                        <c:v>2135</c:v>
                      </c:pt>
                      <c:pt idx="184">
                        <c:v>2148</c:v>
                      </c:pt>
                      <c:pt idx="185">
                        <c:v>2160</c:v>
                      </c:pt>
                      <c:pt idx="186">
                        <c:v>2173</c:v>
                      </c:pt>
                      <c:pt idx="187">
                        <c:v>2186</c:v>
                      </c:pt>
                      <c:pt idx="188">
                        <c:v>2199</c:v>
                      </c:pt>
                      <c:pt idx="189">
                        <c:v>2211</c:v>
                      </c:pt>
                      <c:pt idx="190">
                        <c:v>2224</c:v>
                      </c:pt>
                      <c:pt idx="191">
                        <c:v>2236</c:v>
                      </c:pt>
                      <c:pt idx="192">
                        <c:v>2249</c:v>
                      </c:pt>
                      <c:pt idx="193">
                        <c:v>2261</c:v>
                      </c:pt>
                      <c:pt idx="194">
                        <c:v>2274</c:v>
                      </c:pt>
                      <c:pt idx="195">
                        <c:v>2287</c:v>
                      </c:pt>
                      <c:pt idx="196">
                        <c:v>2299</c:v>
                      </c:pt>
                      <c:pt idx="197">
                        <c:v>2312</c:v>
                      </c:pt>
                      <c:pt idx="198">
                        <c:v>2324</c:v>
                      </c:pt>
                      <c:pt idx="199">
                        <c:v>2337</c:v>
                      </c:pt>
                      <c:pt idx="200">
                        <c:v>2350</c:v>
                      </c:pt>
                      <c:pt idx="201">
                        <c:v>2362</c:v>
                      </c:pt>
                      <c:pt idx="202">
                        <c:v>2374</c:v>
                      </c:pt>
                      <c:pt idx="203">
                        <c:v>2387</c:v>
                      </c:pt>
                      <c:pt idx="204">
                        <c:v>2400</c:v>
                      </c:pt>
                      <c:pt idx="205">
                        <c:v>2412</c:v>
                      </c:pt>
                      <c:pt idx="206">
                        <c:v>2425</c:v>
                      </c:pt>
                      <c:pt idx="207">
                        <c:v>2438</c:v>
                      </c:pt>
                      <c:pt idx="208">
                        <c:v>2450</c:v>
                      </c:pt>
                      <c:pt idx="209">
                        <c:v>2463</c:v>
                      </c:pt>
                      <c:pt idx="210">
                        <c:v>2475</c:v>
                      </c:pt>
                      <c:pt idx="211">
                        <c:v>2488</c:v>
                      </c:pt>
                      <c:pt idx="212">
                        <c:v>2501</c:v>
                      </c:pt>
                      <c:pt idx="213">
                        <c:v>2514</c:v>
                      </c:pt>
                      <c:pt idx="214">
                        <c:v>2527</c:v>
                      </c:pt>
                      <c:pt idx="215">
                        <c:v>2539</c:v>
                      </c:pt>
                      <c:pt idx="216">
                        <c:v>2552</c:v>
                      </c:pt>
                      <c:pt idx="217">
                        <c:v>2564</c:v>
                      </c:pt>
                      <c:pt idx="218">
                        <c:v>2577</c:v>
                      </c:pt>
                      <c:pt idx="219">
                        <c:v>2590</c:v>
                      </c:pt>
                      <c:pt idx="220">
                        <c:v>2602</c:v>
                      </c:pt>
                      <c:pt idx="221">
                        <c:v>2615</c:v>
                      </c:pt>
                      <c:pt idx="222">
                        <c:v>2628</c:v>
                      </c:pt>
                      <c:pt idx="223">
                        <c:v>2640</c:v>
                      </c:pt>
                      <c:pt idx="224">
                        <c:v>2653</c:v>
                      </c:pt>
                      <c:pt idx="225">
                        <c:v>2666</c:v>
                      </c:pt>
                      <c:pt idx="226">
                        <c:v>2679</c:v>
                      </c:pt>
                      <c:pt idx="227">
                        <c:v>2691</c:v>
                      </c:pt>
                      <c:pt idx="228">
                        <c:v>2704</c:v>
                      </c:pt>
                      <c:pt idx="229">
                        <c:v>2717</c:v>
                      </c:pt>
                      <c:pt idx="230">
                        <c:v>2729</c:v>
                      </c:pt>
                      <c:pt idx="231">
                        <c:v>2742</c:v>
                      </c:pt>
                      <c:pt idx="232">
                        <c:v>2754</c:v>
                      </c:pt>
                      <c:pt idx="233">
                        <c:v>2766</c:v>
                      </c:pt>
                      <c:pt idx="234">
                        <c:v>2779</c:v>
                      </c:pt>
                      <c:pt idx="235">
                        <c:v>2791</c:v>
                      </c:pt>
                      <c:pt idx="236">
                        <c:v>2804</c:v>
                      </c:pt>
                      <c:pt idx="237">
                        <c:v>2817</c:v>
                      </c:pt>
                      <c:pt idx="238">
                        <c:v>2830</c:v>
                      </c:pt>
                      <c:pt idx="239">
                        <c:v>2842</c:v>
                      </c:pt>
                      <c:pt idx="240">
                        <c:v>2855</c:v>
                      </c:pt>
                      <c:pt idx="241">
                        <c:v>2868</c:v>
                      </c:pt>
                      <c:pt idx="242">
                        <c:v>2881</c:v>
                      </c:pt>
                      <c:pt idx="243">
                        <c:v>2894</c:v>
                      </c:pt>
                      <c:pt idx="244">
                        <c:v>2906</c:v>
                      </c:pt>
                      <c:pt idx="245">
                        <c:v>2919</c:v>
                      </c:pt>
                      <c:pt idx="246">
                        <c:v>2932</c:v>
                      </c:pt>
                      <c:pt idx="247">
                        <c:v>2945</c:v>
                      </c:pt>
                      <c:pt idx="248">
                        <c:v>2958</c:v>
                      </c:pt>
                      <c:pt idx="249">
                        <c:v>2971</c:v>
                      </c:pt>
                      <c:pt idx="250">
                        <c:v>2983</c:v>
                      </c:pt>
                      <c:pt idx="251">
                        <c:v>2996</c:v>
                      </c:pt>
                      <c:pt idx="252">
                        <c:v>3009</c:v>
                      </c:pt>
                      <c:pt idx="253">
                        <c:v>3021</c:v>
                      </c:pt>
                      <c:pt idx="254">
                        <c:v>3034</c:v>
                      </c:pt>
                      <c:pt idx="255">
                        <c:v>3047</c:v>
                      </c:pt>
                      <c:pt idx="256">
                        <c:v>3059</c:v>
                      </c:pt>
                      <c:pt idx="257">
                        <c:v>3072</c:v>
                      </c:pt>
                      <c:pt idx="258">
                        <c:v>3085</c:v>
                      </c:pt>
                      <c:pt idx="259">
                        <c:v>3097</c:v>
                      </c:pt>
                      <c:pt idx="260">
                        <c:v>3110</c:v>
                      </c:pt>
                      <c:pt idx="261">
                        <c:v>3123</c:v>
                      </c:pt>
                      <c:pt idx="262">
                        <c:v>3136</c:v>
                      </c:pt>
                      <c:pt idx="263">
                        <c:v>3149</c:v>
                      </c:pt>
                      <c:pt idx="264">
                        <c:v>3161</c:v>
                      </c:pt>
                      <c:pt idx="265">
                        <c:v>3174</c:v>
                      </c:pt>
                      <c:pt idx="266">
                        <c:v>3187</c:v>
                      </c:pt>
                      <c:pt idx="267">
                        <c:v>3200</c:v>
                      </c:pt>
                      <c:pt idx="268">
                        <c:v>3212</c:v>
                      </c:pt>
                      <c:pt idx="269">
                        <c:v>3225</c:v>
                      </c:pt>
                      <c:pt idx="270">
                        <c:v>3238</c:v>
                      </c:pt>
                      <c:pt idx="271">
                        <c:v>3250</c:v>
                      </c:pt>
                      <c:pt idx="272">
                        <c:v>3263</c:v>
                      </c:pt>
                      <c:pt idx="273">
                        <c:v>3275</c:v>
                      </c:pt>
                      <c:pt idx="274">
                        <c:v>3288</c:v>
                      </c:pt>
                      <c:pt idx="275">
                        <c:v>3300</c:v>
                      </c:pt>
                      <c:pt idx="276">
                        <c:v>3313</c:v>
                      </c:pt>
                      <c:pt idx="277">
                        <c:v>3325</c:v>
                      </c:pt>
                      <c:pt idx="278">
                        <c:v>3337</c:v>
                      </c:pt>
                      <c:pt idx="279">
                        <c:v>3350</c:v>
                      </c:pt>
                      <c:pt idx="280">
                        <c:v>3362</c:v>
                      </c:pt>
                      <c:pt idx="281">
                        <c:v>3374</c:v>
                      </c:pt>
                      <c:pt idx="282">
                        <c:v>3387</c:v>
                      </c:pt>
                      <c:pt idx="283">
                        <c:v>3399</c:v>
                      </c:pt>
                      <c:pt idx="284">
                        <c:v>3412</c:v>
                      </c:pt>
                      <c:pt idx="285">
                        <c:v>3424</c:v>
                      </c:pt>
                      <c:pt idx="286">
                        <c:v>3437</c:v>
                      </c:pt>
                      <c:pt idx="287">
                        <c:v>3449</c:v>
                      </c:pt>
                      <c:pt idx="288">
                        <c:v>3462</c:v>
                      </c:pt>
                      <c:pt idx="289">
                        <c:v>3474</c:v>
                      </c:pt>
                      <c:pt idx="290">
                        <c:v>3487</c:v>
                      </c:pt>
                      <c:pt idx="291">
                        <c:v>3499</c:v>
                      </c:pt>
                      <c:pt idx="292">
                        <c:v>3511</c:v>
                      </c:pt>
                      <c:pt idx="293">
                        <c:v>3524</c:v>
                      </c:pt>
                      <c:pt idx="294">
                        <c:v>3537</c:v>
                      </c:pt>
                      <c:pt idx="295">
                        <c:v>3549</c:v>
                      </c:pt>
                      <c:pt idx="296">
                        <c:v>3561</c:v>
                      </c:pt>
                      <c:pt idx="297">
                        <c:v>3574</c:v>
                      </c:pt>
                      <c:pt idx="298">
                        <c:v>3587</c:v>
                      </c:pt>
                      <c:pt idx="299">
                        <c:v>3599</c:v>
                      </c:pt>
                      <c:pt idx="300">
                        <c:v>3612</c:v>
                      </c:pt>
                      <c:pt idx="301">
                        <c:v>3624</c:v>
                      </c:pt>
                      <c:pt idx="302">
                        <c:v>3636</c:v>
                      </c:pt>
                      <c:pt idx="303">
                        <c:v>3649</c:v>
                      </c:pt>
                      <c:pt idx="304">
                        <c:v>3662</c:v>
                      </c:pt>
                      <c:pt idx="305">
                        <c:v>3674</c:v>
                      </c:pt>
                      <c:pt idx="306">
                        <c:v>3686</c:v>
                      </c:pt>
                      <c:pt idx="307">
                        <c:v>3699</c:v>
                      </c:pt>
                      <c:pt idx="308">
                        <c:v>3711</c:v>
                      </c:pt>
                      <c:pt idx="309">
                        <c:v>3724</c:v>
                      </c:pt>
                      <c:pt idx="310">
                        <c:v>3737</c:v>
                      </c:pt>
                      <c:pt idx="311">
                        <c:v>3749</c:v>
                      </c:pt>
                      <c:pt idx="312">
                        <c:v>3762</c:v>
                      </c:pt>
                      <c:pt idx="313">
                        <c:v>3774</c:v>
                      </c:pt>
                      <c:pt idx="314">
                        <c:v>3787</c:v>
                      </c:pt>
                      <c:pt idx="315">
                        <c:v>3799</c:v>
                      </c:pt>
                      <c:pt idx="316">
                        <c:v>3811</c:v>
                      </c:pt>
                      <c:pt idx="317">
                        <c:v>3824</c:v>
                      </c:pt>
                      <c:pt idx="318">
                        <c:v>3836</c:v>
                      </c:pt>
                      <c:pt idx="319">
                        <c:v>3847</c:v>
                      </c:pt>
                      <c:pt idx="320">
                        <c:v>3858</c:v>
                      </c:pt>
                      <c:pt idx="321">
                        <c:v>3869</c:v>
                      </c:pt>
                      <c:pt idx="322">
                        <c:v>3880</c:v>
                      </c:pt>
                      <c:pt idx="323">
                        <c:v>3891</c:v>
                      </c:pt>
                      <c:pt idx="324">
                        <c:v>3903</c:v>
                      </c:pt>
                      <c:pt idx="325">
                        <c:v>3914</c:v>
                      </c:pt>
                      <c:pt idx="326">
                        <c:v>3926</c:v>
                      </c:pt>
                      <c:pt idx="327">
                        <c:v>3937</c:v>
                      </c:pt>
                      <c:pt idx="328">
                        <c:v>3948</c:v>
                      </c:pt>
                      <c:pt idx="329">
                        <c:v>3959</c:v>
                      </c:pt>
                      <c:pt idx="330">
                        <c:v>3971</c:v>
                      </c:pt>
                      <c:pt idx="331">
                        <c:v>3982</c:v>
                      </c:pt>
                      <c:pt idx="332">
                        <c:v>3993</c:v>
                      </c:pt>
                      <c:pt idx="333">
                        <c:v>7</c:v>
                      </c:pt>
                      <c:pt idx="334">
                        <c:v>18</c:v>
                      </c:pt>
                      <c:pt idx="335">
                        <c:v>28</c:v>
                      </c:pt>
                      <c:pt idx="336">
                        <c:v>39</c:v>
                      </c:pt>
                      <c:pt idx="337">
                        <c:v>49</c:v>
                      </c:pt>
                      <c:pt idx="338">
                        <c:v>60</c:v>
                      </c:pt>
                      <c:pt idx="339">
                        <c:v>70</c:v>
                      </c:pt>
                      <c:pt idx="340">
                        <c:v>81</c:v>
                      </c:pt>
                      <c:pt idx="341">
                        <c:v>91</c:v>
                      </c:pt>
                      <c:pt idx="342">
                        <c:v>102</c:v>
                      </c:pt>
                      <c:pt idx="343">
                        <c:v>113</c:v>
                      </c:pt>
                      <c:pt idx="344">
                        <c:v>123</c:v>
                      </c:pt>
                      <c:pt idx="345">
                        <c:v>134</c:v>
                      </c:pt>
                      <c:pt idx="346">
                        <c:v>145</c:v>
                      </c:pt>
                      <c:pt idx="347">
                        <c:v>155</c:v>
                      </c:pt>
                      <c:pt idx="348">
                        <c:v>166</c:v>
                      </c:pt>
                      <c:pt idx="349">
                        <c:v>176</c:v>
                      </c:pt>
                      <c:pt idx="350">
                        <c:v>187</c:v>
                      </c:pt>
                      <c:pt idx="351">
                        <c:v>198</c:v>
                      </c:pt>
                      <c:pt idx="352">
                        <c:v>208</c:v>
                      </c:pt>
                      <c:pt idx="353">
                        <c:v>219</c:v>
                      </c:pt>
                      <c:pt idx="354">
                        <c:v>229</c:v>
                      </c:pt>
                      <c:pt idx="355">
                        <c:v>240</c:v>
                      </c:pt>
                      <c:pt idx="356">
                        <c:v>251</c:v>
                      </c:pt>
                      <c:pt idx="357">
                        <c:v>261</c:v>
                      </c:pt>
                      <c:pt idx="358">
                        <c:v>272</c:v>
                      </c:pt>
                      <c:pt idx="359">
                        <c:v>283</c:v>
                      </c:pt>
                      <c:pt idx="360">
                        <c:v>294</c:v>
                      </c:pt>
                      <c:pt idx="361">
                        <c:v>305</c:v>
                      </c:pt>
                      <c:pt idx="362">
                        <c:v>315</c:v>
                      </c:pt>
                      <c:pt idx="363">
                        <c:v>326</c:v>
                      </c:pt>
                      <c:pt idx="364">
                        <c:v>337</c:v>
                      </c:pt>
                      <c:pt idx="365">
                        <c:v>347</c:v>
                      </c:pt>
                      <c:pt idx="366">
                        <c:v>358</c:v>
                      </c:pt>
                      <c:pt idx="367">
                        <c:v>369</c:v>
                      </c:pt>
                      <c:pt idx="368">
                        <c:v>379</c:v>
                      </c:pt>
                      <c:pt idx="369">
                        <c:v>390</c:v>
                      </c:pt>
                      <c:pt idx="370">
                        <c:v>400</c:v>
                      </c:pt>
                      <c:pt idx="371">
                        <c:v>411</c:v>
                      </c:pt>
                      <c:pt idx="372">
                        <c:v>422</c:v>
                      </c:pt>
                      <c:pt idx="373">
                        <c:v>432</c:v>
                      </c:pt>
                      <c:pt idx="374">
                        <c:v>443</c:v>
                      </c:pt>
                      <c:pt idx="375">
                        <c:v>454</c:v>
                      </c:pt>
                      <c:pt idx="376">
                        <c:v>464</c:v>
                      </c:pt>
                      <c:pt idx="377">
                        <c:v>475</c:v>
                      </c:pt>
                      <c:pt idx="378">
                        <c:v>486</c:v>
                      </c:pt>
                      <c:pt idx="379">
                        <c:v>496</c:v>
                      </c:pt>
                      <c:pt idx="380">
                        <c:v>507</c:v>
                      </c:pt>
                      <c:pt idx="381">
                        <c:v>518</c:v>
                      </c:pt>
                      <c:pt idx="382">
                        <c:v>529</c:v>
                      </c:pt>
                      <c:pt idx="383">
                        <c:v>539</c:v>
                      </c:pt>
                      <c:pt idx="384">
                        <c:v>550</c:v>
                      </c:pt>
                      <c:pt idx="385">
                        <c:v>561</c:v>
                      </c:pt>
                      <c:pt idx="386">
                        <c:v>572</c:v>
                      </c:pt>
                      <c:pt idx="387">
                        <c:v>582</c:v>
                      </c:pt>
                      <c:pt idx="388">
                        <c:v>593</c:v>
                      </c:pt>
                      <c:pt idx="389">
                        <c:v>604</c:v>
                      </c:pt>
                      <c:pt idx="390">
                        <c:v>615</c:v>
                      </c:pt>
                      <c:pt idx="391">
                        <c:v>625</c:v>
                      </c:pt>
                      <c:pt idx="392">
                        <c:v>636</c:v>
                      </c:pt>
                      <c:pt idx="393">
                        <c:v>647</c:v>
                      </c:pt>
                      <c:pt idx="394">
                        <c:v>658</c:v>
                      </c:pt>
                      <c:pt idx="395">
                        <c:v>668</c:v>
                      </c:pt>
                      <c:pt idx="396">
                        <c:v>679</c:v>
                      </c:pt>
                      <c:pt idx="397">
                        <c:v>690</c:v>
                      </c:pt>
                      <c:pt idx="398">
                        <c:v>700</c:v>
                      </c:pt>
                      <c:pt idx="399">
                        <c:v>711</c:v>
                      </c:pt>
                      <c:pt idx="400">
                        <c:v>722</c:v>
                      </c:pt>
                      <c:pt idx="401">
                        <c:v>732</c:v>
                      </c:pt>
                      <c:pt idx="402">
                        <c:v>743</c:v>
                      </c:pt>
                      <c:pt idx="403">
                        <c:v>754</c:v>
                      </c:pt>
                      <c:pt idx="404">
                        <c:v>765</c:v>
                      </c:pt>
                      <c:pt idx="405">
                        <c:v>776</c:v>
                      </c:pt>
                      <c:pt idx="406">
                        <c:v>786</c:v>
                      </c:pt>
                      <c:pt idx="407">
                        <c:v>797</c:v>
                      </c:pt>
                      <c:pt idx="408">
                        <c:v>807</c:v>
                      </c:pt>
                      <c:pt idx="409">
                        <c:v>818</c:v>
                      </c:pt>
                      <c:pt idx="410">
                        <c:v>829</c:v>
                      </c:pt>
                      <c:pt idx="411">
                        <c:v>839</c:v>
                      </c:pt>
                      <c:pt idx="412">
                        <c:v>850</c:v>
                      </c:pt>
                      <c:pt idx="413">
                        <c:v>861</c:v>
                      </c:pt>
                      <c:pt idx="414">
                        <c:v>871</c:v>
                      </c:pt>
                      <c:pt idx="415">
                        <c:v>882</c:v>
                      </c:pt>
                      <c:pt idx="416">
                        <c:v>892</c:v>
                      </c:pt>
                      <c:pt idx="417">
                        <c:v>903</c:v>
                      </c:pt>
                      <c:pt idx="418">
                        <c:v>914</c:v>
                      </c:pt>
                      <c:pt idx="419">
                        <c:v>925</c:v>
                      </c:pt>
                      <c:pt idx="420">
                        <c:v>935</c:v>
                      </c:pt>
                      <c:pt idx="421">
                        <c:v>946</c:v>
                      </c:pt>
                      <c:pt idx="422">
                        <c:v>957</c:v>
                      </c:pt>
                      <c:pt idx="423">
                        <c:v>968</c:v>
                      </c:pt>
                      <c:pt idx="424">
                        <c:v>980</c:v>
                      </c:pt>
                      <c:pt idx="425">
                        <c:v>992</c:v>
                      </c:pt>
                      <c:pt idx="426">
                        <c:v>1005</c:v>
                      </c:pt>
                      <c:pt idx="427">
                        <c:v>1017</c:v>
                      </c:pt>
                      <c:pt idx="428">
                        <c:v>1029</c:v>
                      </c:pt>
                      <c:pt idx="429">
                        <c:v>1041</c:v>
                      </c:pt>
                      <c:pt idx="430">
                        <c:v>1053</c:v>
                      </c:pt>
                      <c:pt idx="431">
                        <c:v>1066</c:v>
                      </c:pt>
                      <c:pt idx="432">
                        <c:v>1078</c:v>
                      </c:pt>
                      <c:pt idx="433">
                        <c:v>1090</c:v>
                      </c:pt>
                      <c:pt idx="434">
                        <c:v>1102</c:v>
                      </c:pt>
                      <c:pt idx="435">
                        <c:v>1114</c:v>
                      </c:pt>
                      <c:pt idx="436">
                        <c:v>1126</c:v>
                      </c:pt>
                      <c:pt idx="437">
                        <c:v>1139</c:v>
                      </c:pt>
                      <c:pt idx="438">
                        <c:v>1151</c:v>
                      </c:pt>
                      <c:pt idx="439">
                        <c:v>1163</c:v>
                      </c:pt>
                      <c:pt idx="440">
                        <c:v>1175</c:v>
                      </c:pt>
                      <c:pt idx="441">
                        <c:v>1188</c:v>
                      </c:pt>
                      <c:pt idx="442">
                        <c:v>1200</c:v>
                      </c:pt>
                      <c:pt idx="443">
                        <c:v>1213</c:v>
                      </c:pt>
                      <c:pt idx="444">
                        <c:v>1226</c:v>
                      </c:pt>
                      <c:pt idx="445">
                        <c:v>1238</c:v>
                      </c:pt>
                      <c:pt idx="446">
                        <c:v>1251</c:v>
                      </c:pt>
                      <c:pt idx="447">
                        <c:v>1264</c:v>
                      </c:pt>
                      <c:pt idx="448">
                        <c:v>1276</c:v>
                      </c:pt>
                      <c:pt idx="449">
                        <c:v>1289</c:v>
                      </c:pt>
                      <c:pt idx="450">
                        <c:v>1301</c:v>
                      </c:pt>
                      <c:pt idx="451">
                        <c:v>1314</c:v>
                      </c:pt>
                      <c:pt idx="452">
                        <c:v>1326</c:v>
                      </c:pt>
                      <c:pt idx="453">
                        <c:v>1339</c:v>
                      </c:pt>
                      <c:pt idx="454">
                        <c:v>1352</c:v>
                      </c:pt>
                      <c:pt idx="455">
                        <c:v>1365</c:v>
                      </c:pt>
                      <c:pt idx="456">
                        <c:v>1378</c:v>
                      </c:pt>
                      <c:pt idx="457">
                        <c:v>1393</c:v>
                      </c:pt>
                      <c:pt idx="458">
                        <c:v>1406</c:v>
                      </c:pt>
                      <c:pt idx="459">
                        <c:v>1419</c:v>
                      </c:pt>
                      <c:pt idx="460">
                        <c:v>1431</c:v>
                      </c:pt>
                      <c:pt idx="461">
                        <c:v>1443</c:v>
                      </c:pt>
                      <c:pt idx="462">
                        <c:v>1456</c:v>
                      </c:pt>
                      <c:pt idx="463">
                        <c:v>1469</c:v>
                      </c:pt>
                      <c:pt idx="464">
                        <c:v>1481</c:v>
                      </c:pt>
                      <c:pt idx="465">
                        <c:v>1494</c:v>
                      </c:pt>
                      <c:pt idx="466">
                        <c:v>1506</c:v>
                      </c:pt>
                      <c:pt idx="467">
                        <c:v>1519</c:v>
                      </c:pt>
                      <c:pt idx="468">
                        <c:v>1531</c:v>
                      </c:pt>
                      <c:pt idx="469">
                        <c:v>1544</c:v>
                      </c:pt>
                      <c:pt idx="470">
                        <c:v>1556</c:v>
                      </c:pt>
                      <c:pt idx="471">
                        <c:v>1568</c:v>
                      </c:pt>
                      <c:pt idx="472">
                        <c:v>1580</c:v>
                      </c:pt>
                      <c:pt idx="473">
                        <c:v>1593</c:v>
                      </c:pt>
                      <c:pt idx="474">
                        <c:v>1605</c:v>
                      </c:pt>
                      <c:pt idx="475">
                        <c:v>1617</c:v>
                      </c:pt>
                      <c:pt idx="476">
                        <c:v>1629</c:v>
                      </c:pt>
                      <c:pt idx="477">
                        <c:v>1642</c:v>
                      </c:pt>
                      <c:pt idx="478">
                        <c:v>1654</c:v>
                      </c:pt>
                      <c:pt idx="479">
                        <c:v>1666</c:v>
                      </c:pt>
                      <c:pt idx="480">
                        <c:v>1679</c:v>
                      </c:pt>
                      <c:pt idx="481">
                        <c:v>1691</c:v>
                      </c:pt>
                      <c:pt idx="482">
                        <c:v>1703</c:v>
                      </c:pt>
                      <c:pt idx="483">
                        <c:v>1716</c:v>
                      </c:pt>
                      <c:pt idx="484">
                        <c:v>1728</c:v>
                      </c:pt>
                      <c:pt idx="485">
                        <c:v>1740</c:v>
                      </c:pt>
                      <c:pt idx="486">
                        <c:v>1753</c:v>
                      </c:pt>
                      <c:pt idx="487">
                        <c:v>1765</c:v>
                      </c:pt>
                      <c:pt idx="488">
                        <c:v>1777</c:v>
                      </c:pt>
                      <c:pt idx="489">
                        <c:v>1790</c:v>
                      </c:pt>
                      <c:pt idx="490">
                        <c:v>1802</c:v>
                      </c:pt>
                      <c:pt idx="491">
                        <c:v>1814</c:v>
                      </c:pt>
                      <c:pt idx="492">
                        <c:v>1827</c:v>
                      </c:pt>
                      <c:pt idx="493">
                        <c:v>1839</c:v>
                      </c:pt>
                      <c:pt idx="494">
                        <c:v>1852</c:v>
                      </c:pt>
                      <c:pt idx="495">
                        <c:v>1864</c:v>
                      </c:pt>
                      <c:pt idx="496">
                        <c:v>1876</c:v>
                      </c:pt>
                      <c:pt idx="497">
                        <c:v>1889</c:v>
                      </c:pt>
                      <c:pt idx="498">
                        <c:v>1901</c:v>
                      </c:pt>
                      <c:pt idx="499">
                        <c:v>1913</c:v>
                      </c:pt>
                      <c:pt idx="500">
                        <c:v>1926</c:v>
                      </c:pt>
                      <c:pt idx="501">
                        <c:v>1938</c:v>
                      </c:pt>
                      <c:pt idx="502">
                        <c:v>1950</c:v>
                      </c:pt>
                      <c:pt idx="503">
                        <c:v>1962</c:v>
                      </c:pt>
                      <c:pt idx="504">
                        <c:v>1975</c:v>
                      </c:pt>
                      <c:pt idx="505">
                        <c:v>1987</c:v>
                      </c:pt>
                      <c:pt idx="506">
                        <c:v>1999</c:v>
                      </c:pt>
                      <c:pt idx="507">
                        <c:v>2012</c:v>
                      </c:pt>
                      <c:pt idx="508">
                        <c:v>2024</c:v>
                      </c:pt>
                      <c:pt idx="509">
                        <c:v>2036</c:v>
                      </c:pt>
                      <c:pt idx="510">
                        <c:v>2049</c:v>
                      </c:pt>
                      <c:pt idx="511">
                        <c:v>2061</c:v>
                      </c:pt>
                      <c:pt idx="512">
                        <c:v>2073</c:v>
                      </c:pt>
                      <c:pt idx="513">
                        <c:v>2085</c:v>
                      </c:pt>
                      <c:pt idx="514">
                        <c:v>2098</c:v>
                      </c:pt>
                      <c:pt idx="515">
                        <c:v>2110</c:v>
                      </c:pt>
                      <c:pt idx="516">
                        <c:v>2122</c:v>
                      </c:pt>
                      <c:pt idx="517">
                        <c:v>2134</c:v>
                      </c:pt>
                      <c:pt idx="518">
                        <c:v>2147</c:v>
                      </c:pt>
                      <c:pt idx="519">
                        <c:v>2160</c:v>
                      </c:pt>
                      <c:pt idx="520">
                        <c:v>2172</c:v>
                      </c:pt>
                      <c:pt idx="521">
                        <c:v>2184</c:v>
                      </c:pt>
                      <c:pt idx="522">
                        <c:v>2197</c:v>
                      </c:pt>
                      <c:pt idx="523">
                        <c:v>2209</c:v>
                      </c:pt>
                      <c:pt idx="524">
                        <c:v>2221</c:v>
                      </c:pt>
                      <c:pt idx="525">
                        <c:v>2233</c:v>
                      </c:pt>
                      <c:pt idx="526">
                        <c:v>2245</c:v>
                      </c:pt>
                      <c:pt idx="527">
                        <c:v>2258</c:v>
                      </c:pt>
                      <c:pt idx="528">
                        <c:v>2270</c:v>
                      </c:pt>
                      <c:pt idx="529">
                        <c:v>2282</c:v>
                      </c:pt>
                      <c:pt idx="530">
                        <c:v>2294</c:v>
                      </c:pt>
                      <c:pt idx="531">
                        <c:v>2307</c:v>
                      </c:pt>
                      <c:pt idx="532">
                        <c:v>2320</c:v>
                      </c:pt>
                      <c:pt idx="533">
                        <c:v>2332</c:v>
                      </c:pt>
                      <c:pt idx="534">
                        <c:v>2345</c:v>
                      </c:pt>
                      <c:pt idx="535">
                        <c:v>2357</c:v>
                      </c:pt>
                      <c:pt idx="536">
                        <c:v>2369</c:v>
                      </c:pt>
                      <c:pt idx="537">
                        <c:v>2381</c:v>
                      </c:pt>
                      <c:pt idx="538">
                        <c:v>2394</c:v>
                      </c:pt>
                      <c:pt idx="539">
                        <c:v>2406</c:v>
                      </c:pt>
                      <c:pt idx="540">
                        <c:v>2418</c:v>
                      </c:pt>
                      <c:pt idx="541">
                        <c:v>2431</c:v>
                      </c:pt>
                      <c:pt idx="542">
                        <c:v>2443</c:v>
                      </c:pt>
                      <c:pt idx="543">
                        <c:v>2456</c:v>
                      </c:pt>
                      <c:pt idx="544">
                        <c:v>2468</c:v>
                      </c:pt>
                      <c:pt idx="545">
                        <c:v>2481</c:v>
                      </c:pt>
                      <c:pt idx="546">
                        <c:v>2493</c:v>
                      </c:pt>
                      <c:pt idx="547">
                        <c:v>2506</c:v>
                      </c:pt>
                      <c:pt idx="548">
                        <c:v>2518</c:v>
                      </c:pt>
                      <c:pt idx="549">
                        <c:v>2530</c:v>
                      </c:pt>
                      <c:pt idx="550">
                        <c:v>2542</c:v>
                      </c:pt>
                      <c:pt idx="551">
                        <c:v>2554</c:v>
                      </c:pt>
                      <c:pt idx="552">
                        <c:v>2566</c:v>
                      </c:pt>
                      <c:pt idx="553">
                        <c:v>2578</c:v>
                      </c:pt>
                      <c:pt idx="554">
                        <c:v>2590</c:v>
                      </c:pt>
                      <c:pt idx="555">
                        <c:v>2601</c:v>
                      </c:pt>
                      <c:pt idx="556">
                        <c:v>2613</c:v>
                      </c:pt>
                      <c:pt idx="557">
                        <c:v>2625</c:v>
                      </c:pt>
                      <c:pt idx="558">
                        <c:v>2637</c:v>
                      </c:pt>
                      <c:pt idx="559">
                        <c:v>2648</c:v>
                      </c:pt>
                      <c:pt idx="560">
                        <c:v>2660</c:v>
                      </c:pt>
                      <c:pt idx="561">
                        <c:v>2672</c:v>
                      </c:pt>
                      <c:pt idx="562">
                        <c:v>2684</c:v>
                      </c:pt>
                      <c:pt idx="563">
                        <c:v>2696</c:v>
                      </c:pt>
                      <c:pt idx="564">
                        <c:v>2708</c:v>
                      </c:pt>
                      <c:pt idx="565">
                        <c:v>2720</c:v>
                      </c:pt>
                      <c:pt idx="566">
                        <c:v>2731</c:v>
                      </c:pt>
                      <c:pt idx="567">
                        <c:v>2743</c:v>
                      </c:pt>
                      <c:pt idx="568">
                        <c:v>2754</c:v>
                      </c:pt>
                      <c:pt idx="569">
                        <c:v>2766</c:v>
                      </c:pt>
                      <c:pt idx="570">
                        <c:v>2777</c:v>
                      </c:pt>
                      <c:pt idx="571">
                        <c:v>2789</c:v>
                      </c:pt>
                      <c:pt idx="572">
                        <c:v>2800</c:v>
                      </c:pt>
                      <c:pt idx="573">
                        <c:v>2811</c:v>
                      </c:pt>
                      <c:pt idx="574">
                        <c:v>2822</c:v>
                      </c:pt>
                      <c:pt idx="575">
                        <c:v>2833</c:v>
                      </c:pt>
                      <c:pt idx="576">
                        <c:v>2844</c:v>
                      </c:pt>
                      <c:pt idx="577">
                        <c:v>2855</c:v>
                      </c:pt>
                      <c:pt idx="578">
                        <c:v>2866</c:v>
                      </c:pt>
                      <c:pt idx="579">
                        <c:v>2876</c:v>
                      </c:pt>
                      <c:pt idx="580">
                        <c:v>2887</c:v>
                      </c:pt>
                      <c:pt idx="581">
                        <c:v>2898</c:v>
                      </c:pt>
                      <c:pt idx="582">
                        <c:v>2910</c:v>
                      </c:pt>
                      <c:pt idx="583">
                        <c:v>2921</c:v>
                      </c:pt>
                      <c:pt idx="584">
                        <c:v>2932</c:v>
                      </c:pt>
                      <c:pt idx="585">
                        <c:v>2943</c:v>
                      </c:pt>
                      <c:pt idx="586">
                        <c:v>2953</c:v>
                      </c:pt>
                      <c:pt idx="587">
                        <c:v>2964</c:v>
                      </c:pt>
                      <c:pt idx="588">
                        <c:v>2976</c:v>
                      </c:pt>
                      <c:pt idx="589">
                        <c:v>2988</c:v>
                      </c:pt>
                      <c:pt idx="590">
                        <c:v>3000</c:v>
                      </c:pt>
                      <c:pt idx="591">
                        <c:v>3012</c:v>
                      </c:pt>
                      <c:pt idx="592">
                        <c:v>3024</c:v>
                      </c:pt>
                      <c:pt idx="593">
                        <c:v>3036</c:v>
                      </c:pt>
                      <c:pt idx="594">
                        <c:v>3048</c:v>
                      </c:pt>
                      <c:pt idx="595">
                        <c:v>3060</c:v>
                      </c:pt>
                      <c:pt idx="596">
                        <c:v>3072</c:v>
                      </c:pt>
                      <c:pt idx="597">
                        <c:v>3084</c:v>
                      </c:pt>
                      <c:pt idx="598">
                        <c:v>3095</c:v>
                      </c:pt>
                      <c:pt idx="599">
                        <c:v>3107</c:v>
                      </c:pt>
                      <c:pt idx="600">
                        <c:v>3119</c:v>
                      </c:pt>
                      <c:pt idx="601">
                        <c:v>3132</c:v>
                      </c:pt>
                      <c:pt idx="602">
                        <c:v>3144</c:v>
                      </c:pt>
                      <c:pt idx="603">
                        <c:v>3157</c:v>
                      </c:pt>
                      <c:pt idx="604">
                        <c:v>3169</c:v>
                      </c:pt>
                      <c:pt idx="605">
                        <c:v>3181</c:v>
                      </c:pt>
                      <c:pt idx="606">
                        <c:v>3193</c:v>
                      </c:pt>
                      <c:pt idx="607">
                        <c:v>3204</c:v>
                      </c:pt>
                      <c:pt idx="608">
                        <c:v>3215</c:v>
                      </c:pt>
                      <c:pt idx="609">
                        <c:v>3226</c:v>
                      </c:pt>
                      <c:pt idx="610">
                        <c:v>3237</c:v>
                      </c:pt>
                      <c:pt idx="611">
                        <c:v>3248</c:v>
                      </c:pt>
                      <c:pt idx="612">
                        <c:v>3259</c:v>
                      </c:pt>
                      <c:pt idx="613">
                        <c:v>3271</c:v>
                      </c:pt>
                      <c:pt idx="614">
                        <c:v>3282</c:v>
                      </c:pt>
                      <c:pt idx="615">
                        <c:v>3292</c:v>
                      </c:pt>
                      <c:pt idx="616">
                        <c:v>3303</c:v>
                      </c:pt>
                      <c:pt idx="617">
                        <c:v>3315</c:v>
                      </c:pt>
                      <c:pt idx="618">
                        <c:v>3325</c:v>
                      </c:pt>
                      <c:pt idx="619">
                        <c:v>3336</c:v>
                      </c:pt>
                      <c:pt idx="620">
                        <c:v>3347</c:v>
                      </c:pt>
                      <c:pt idx="621">
                        <c:v>3358</c:v>
                      </c:pt>
                      <c:pt idx="622">
                        <c:v>3369</c:v>
                      </c:pt>
                      <c:pt idx="623">
                        <c:v>3379</c:v>
                      </c:pt>
                      <c:pt idx="624">
                        <c:v>3390</c:v>
                      </c:pt>
                      <c:pt idx="625">
                        <c:v>3401</c:v>
                      </c:pt>
                      <c:pt idx="626">
                        <c:v>3412</c:v>
                      </c:pt>
                      <c:pt idx="627">
                        <c:v>3422</c:v>
                      </c:pt>
                      <c:pt idx="628">
                        <c:v>3433</c:v>
                      </c:pt>
                      <c:pt idx="629">
                        <c:v>3444</c:v>
                      </c:pt>
                      <c:pt idx="630">
                        <c:v>3454</c:v>
                      </c:pt>
                      <c:pt idx="631">
                        <c:v>3465</c:v>
                      </c:pt>
                      <c:pt idx="632">
                        <c:v>3476</c:v>
                      </c:pt>
                      <c:pt idx="633">
                        <c:v>3487</c:v>
                      </c:pt>
                      <c:pt idx="634">
                        <c:v>3497</c:v>
                      </c:pt>
                      <c:pt idx="635">
                        <c:v>3508</c:v>
                      </c:pt>
                      <c:pt idx="636">
                        <c:v>3518</c:v>
                      </c:pt>
                      <c:pt idx="637">
                        <c:v>3529</c:v>
                      </c:pt>
                      <c:pt idx="638">
                        <c:v>3540</c:v>
                      </c:pt>
                      <c:pt idx="639">
                        <c:v>3550</c:v>
                      </c:pt>
                      <c:pt idx="640">
                        <c:v>3561</c:v>
                      </c:pt>
                      <c:pt idx="641">
                        <c:v>3572</c:v>
                      </c:pt>
                      <c:pt idx="642">
                        <c:v>3583</c:v>
                      </c:pt>
                      <c:pt idx="643">
                        <c:v>3594</c:v>
                      </c:pt>
                      <c:pt idx="644">
                        <c:v>3604</c:v>
                      </c:pt>
                      <c:pt idx="645">
                        <c:v>3616</c:v>
                      </c:pt>
                      <c:pt idx="646">
                        <c:v>3627</c:v>
                      </c:pt>
                      <c:pt idx="647">
                        <c:v>3638</c:v>
                      </c:pt>
                      <c:pt idx="648">
                        <c:v>3649</c:v>
                      </c:pt>
                      <c:pt idx="649">
                        <c:v>3660</c:v>
                      </c:pt>
                      <c:pt idx="650">
                        <c:v>3671</c:v>
                      </c:pt>
                      <c:pt idx="651">
                        <c:v>3683</c:v>
                      </c:pt>
                      <c:pt idx="652">
                        <c:v>3693</c:v>
                      </c:pt>
                      <c:pt idx="653">
                        <c:v>3704</c:v>
                      </c:pt>
                      <c:pt idx="654">
                        <c:v>3715</c:v>
                      </c:pt>
                      <c:pt idx="655">
                        <c:v>3726</c:v>
                      </c:pt>
                      <c:pt idx="656">
                        <c:v>3736</c:v>
                      </c:pt>
                      <c:pt idx="657">
                        <c:v>3747</c:v>
                      </c:pt>
                      <c:pt idx="658">
                        <c:v>3758</c:v>
                      </c:pt>
                      <c:pt idx="659">
                        <c:v>3770</c:v>
                      </c:pt>
                      <c:pt idx="660">
                        <c:v>3781</c:v>
                      </c:pt>
                      <c:pt idx="661">
                        <c:v>3792</c:v>
                      </c:pt>
                      <c:pt idx="662">
                        <c:v>3803</c:v>
                      </c:pt>
                      <c:pt idx="663">
                        <c:v>3814</c:v>
                      </c:pt>
                      <c:pt idx="664">
                        <c:v>3825</c:v>
                      </c:pt>
                      <c:pt idx="665">
                        <c:v>3837</c:v>
                      </c:pt>
                      <c:pt idx="666">
                        <c:v>5</c:v>
                      </c:pt>
                      <c:pt idx="667">
                        <c:v>15</c:v>
                      </c:pt>
                      <c:pt idx="668">
                        <c:v>26</c:v>
                      </c:pt>
                      <c:pt idx="669">
                        <c:v>37</c:v>
                      </c:pt>
                      <c:pt idx="670">
                        <c:v>48</c:v>
                      </c:pt>
                      <c:pt idx="671">
                        <c:v>59</c:v>
                      </c:pt>
                      <c:pt idx="672">
                        <c:v>70</c:v>
                      </c:pt>
                      <c:pt idx="673">
                        <c:v>82</c:v>
                      </c:pt>
                      <c:pt idx="674">
                        <c:v>93</c:v>
                      </c:pt>
                      <c:pt idx="675">
                        <c:v>104</c:v>
                      </c:pt>
                      <c:pt idx="676">
                        <c:v>116</c:v>
                      </c:pt>
                      <c:pt idx="677">
                        <c:v>128</c:v>
                      </c:pt>
                      <c:pt idx="678">
                        <c:v>140</c:v>
                      </c:pt>
                      <c:pt idx="679">
                        <c:v>152</c:v>
                      </c:pt>
                      <c:pt idx="680">
                        <c:v>163</c:v>
                      </c:pt>
                      <c:pt idx="681">
                        <c:v>176</c:v>
                      </c:pt>
                      <c:pt idx="682">
                        <c:v>187</c:v>
                      </c:pt>
                      <c:pt idx="683">
                        <c:v>199</c:v>
                      </c:pt>
                      <c:pt idx="684">
                        <c:v>210</c:v>
                      </c:pt>
                      <c:pt idx="685">
                        <c:v>221</c:v>
                      </c:pt>
                      <c:pt idx="686">
                        <c:v>232</c:v>
                      </c:pt>
                      <c:pt idx="687">
                        <c:v>243</c:v>
                      </c:pt>
                      <c:pt idx="688">
                        <c:v>254</c:v>
                      </c:pt>
                      <c:pt idx="689">
                        <c:v>266</c:v>
                      </c:pt>
                      <c:pt idx="690">
                        <c:v>277</c:v>
                      </c:pt>
                      <c:pt idx="691">
                        <c:v>288</c:v>
                      </c:pt>
                      <c:pt idx="692">
                        <c:v>299</c:v>
                      </c:pt>
                      <c:pt idx="693">
                        <c:v>310</c:v>
                      </c:pt>
                      <c:pt idx="694">
                        <c:v>322</c:v>
                      </c:pt>
                      <c:pt idx="695">
                        <c:v>333</c:v>
                      </c:pt>
                      <c:pt idx="696">
                        <c:v>345</c:v>
                      </c:pt>
                      <c:pt idx="697">
                        <c:v>357</c:v>
                      </c:pt>
                      <c:pt idx="698">
                        <c:v>368</c:v>
                      </c:pt>
                      <c:pt idx="699">
                        <c:v>380</c:v>
                      </c:pt>
                      <c:pt idx="700">
                        <c:v>391</c:v>
                      </c:pt>
                      <c:pt idx="701">
                        <c:v>403</c:v>
                      </c:pt>
                      <c:pt idx="702">
                        <c:v>415</c:v>
                      </c:pt>
                      <c:pt idx="703">
                        <c:v>426</c:v>
                      </c:pt>
                      <c:pt idx="704">
                        <c:v>438</c:v>
                      </c:pt>
                      <c:pt idx="705">
                        <c:v>450</c:v>
                      </c:pt>
                      <c:pt idx="706">
                        <c:v>461</c:v>
                      </c:pt>
                      <c:pt idx="707">
                        <c:v>473</c:v>
                      </c:pt>
                      <c:pt idx="708">
                        <c:v>484</c:v>
                      </c:pt>
                      <c:pt idx="709">
                        <c:v>496</c:v>
                      </c:pt>
                      <c:pt idx="710">
                        <c:v>507</c:v>
                      </c:pt>
                      <c:pt idx="711">
                        <c:v>519</c:v>
                      </c:pt>
                      <c:pt idx="712">
                        <c:v>530</c:v>
                      </c:pt>
                      <c:pt idx="713">
                        <c:v>542</c:v>
                      </c:pt>
                      <c:pt idx="714">
                        <c:v>553</c:v>
                      </c:pt>
                      <c:pt idx="715">
                        <c:v>564</c:v>
                      </c:pt>
                      <c:pt idx="716">
                        <c:v>576</c:v>
                      </c:pt>
                      <c:pt idx="717">
                        <c:v>589</c:v>
                      </c:pt>
                      <c:pt idx="718">
                        <c:v>600</c:v>
                      </c:pt>
                      <c:pt idx="719">
                        <c:v>612</c:v>
                      </c:pt>
                      <c:pt idx="720">
                        <c:v>623</c:v>
                      </c:pt>
                      <c:pt idx="721">
                        <c:v>635</c:v>
                      </c:pt>
                      <c:pt idx="722">
                        <c:v>647</c:v>
                      </c:pt>
                      <c:pt idx="723">
                        <c:v>658</c:v>
                      </c:pt>
                      <c:pt idx="724">
                        <c:v>670</c:v>
                      </c:pt>
                      <c:pt idx="725">
                        <c:v>681</c:v>
                      </c:pt>
                      <c:pt idx="726">
                        <c:v>692</c:v>
                      </c:pt>
                      <c:pt idx="727">
                        <c:v>704</c:v>
                      </c:pt>
                      <c:pt idx="728">
                        <c:v>716</c:v>
                      </c:pt>
                      <c:pt idx="729">
                        <c:v>727</c:v>
                      </c:pt>
                      <c:pt idx="730">
                        <c:v>738</c:v>
                      </c:pt>
                      <c:pt idx="731">
                        <c:v>750</c:v>
                      </c:pt>
                      <c:pt idx="732">
                        <c:v>762</c:v>
                      </c:pt>
                      <c:pt idx="733">
                        <c:v>773</c:v>
                      </c:pt>
                      <c:pt idx="734">
                        <c:v>784</c:v>
                      </c:pt>
                      <c:pt idx="735">
                        <c:v>796</c:v>
                      </c:pt>
                      <c:pt idx="736">
                        <c:v>807</c:v>
                      </c:pt>
                      <c:pt idx="737">
                        <c:v>819</c:v>
                      </c:pt>
                      <c:pt idx="738">
                        <c:v>830</c:v>
                      </c:pt>
                      <c:pt idx="739">
                        <c:v>842</c:v>
                      </c:pt>
                      <c:pt idx="740">
                        <c:v>853</c:v>
                      </c:pt>
                      <c:pt idx="741">
                        <c:v>865</c:v>
                      </c:pt>
                      <c:pt idx="742">
                        <c:v>876</c:v>
                      </c:pt>
                      <c:pt idx="743">
                        <c:v>888</c:v>
                      </c:pt>
                      <c:pt idx="744">
                        <c:v>899</c:v>
                      </c:pt>
                      <c:pt idx="745">
                        <c:v>911</c:v>
                      </c:pt>
                      <c:pt idx="746">
                        <c:v>923</c:v>
                      </c:pt>
                      <c:pt idx="747">
                        <c:v>934</c:v>
                      </c:pt>
                      <c:pt idx="748">
                        <c:v>945</c:v>
                      </c:pt>
                      <c:pt idx="749">
                        <c:v>957</c:v>
                      </c:pt>
                      <c:pt idx="750">
                        <c:v>968</c:v>
                      </c:pt>
                      <c:pt idx="751">
                        <c:v>979</c:v>
                      </c:pt>
                      <c:pt idx="752">
                        <c:v>991</c:v>
                      </c:pt>
                      <c:pt idx="753">
                        <c:v>1003</c:v>
                      </c:pt>
                      <c:pt idx="754">
                        <c:v>1014</c:v>
                      </c:pt>
                      <c:pt idx="755">
                        <c:v>1026</c:v>
                      </c:pt>
                      <c:pt idx="756">
                        <c:v>1038</c:v>
                      </c:pt>
                      <c:pt idx="757">
                        <c:v>1049</c:v>
                      </c:pt>
                      <c:pt idx="758">
                        <c:v>1061</c:v>
                      </c:pt>
                      <c:pt idx="759">
                        <c:v>1073</c:v>
                      </c:pt>
                      <c:pt idx="760">
                        <c:v>1085</c:v>
                      </c:pt>
                      <c:pt idx="761">
                        <c:v>1096</c:v>
                      </c:pt>
                      <c:pt idx="762">
                        <c:v>1107</c:v>
                      </c:pt>
                      <c:pt idx="763">
                        <c:v>1119</c:v>
                      </c:pt>
                      <c:pt idx="764">
                        <c:v>1131</c:v>
                      </c:pt>
                      <c:pt idx="765">
                        <c:v>1144</c:v>
                      </c:pt>
                      <c:pt idx="766">
                        <c:v>1156</c:v>
                      </c:pt>
                      <c:pt idx="767">
                        <c:v>1168</c:v>
                      </c:pt>
                      <c:pt idx="768">
                        <c:v>1181</c:v>
                      </c:pt>
                      <c:pt idx="769">
                        <c:v>1194</c:v>
                      </c:pt>
                      <c:pt idx="770">
                        <c:v>1206</c:v>
                      </c:pt>
                      <c:pt idx="771">
                        <c:v>1220</c:v>
                      </c:pt>
                      <c:pt idx="772">
                        <c:v>1232</c:v>
                      </c:pt>
                      <c:pt idx="773">
                        <c:v>1245</c:v>
                      </c:pt>
                      <c:pt idx="774">
                        <c:v>1257</c:v>
                      </c:pt>
                      <c:pt idx="775">
                        <c:v>1269</c:v>
                      </c:pt>
                      <c:pt idx="776">
                        <c:v>1281</c:v>
                      </c:pt>
                      <c:pt idx="777">
                        <c:v>1294</c:v>
                      </c:pt>
                      <c:pt idx="778">
                        <c:v>1306</c:v>
                      </c:pt>
                      <c:pt idx="779">
                        <c:v>1318</c:v>
                      </c:pt>
                      <c:pt idx="780">
                        <c:v>1330</c:v>
                      </c:pt>
                      <c:pt idx="781">
                        <c:v>1343</c:v>
                      </c:pt>
                      <c:pt idx="782">
                        <c:v>1355</c:v>
                      </c:pt>
                      <c:pt idx="783">
                        <c:v>1367</c:v>
                      </c:pt>
                      <c:pt idx="784">
                        <c:v>1380</c:v>
                      </c:pt>
                      <c:pt idx="785">
                        <c:v>1392</c:v>
                      </c:pt>
                      <c:pt idx="786">
                        <c:v>1403</c:v>
                      </c:pt>
                      <c:pt idx="787">
                        <c:v>1415</c:v>
                      </c:pt>
                      <c:pt idx="788">
                        <c:v>1426</c:v>
                      </c:pt>
                      <c:pt idx="789">
                        <c:v>1438</c:v>
                      </c:pt>
                      <c:pt idx="790">
                        <c:v>1449</c:v>
                      </c:pt>
                      <c:pt idx="791">
                        <c:v>1461</c:v>
                      </c:pt>
                      <c:pt idx="792">
                        <c:v>1472</c:v>
                      </c:pt>
                      <c:pt idx="793">
                        <c:v>1484</c:v>
                      </c:pt>
                      <c:pt idx="794">
                        <c:v>1496</c:v>
                      </c:pt>
                      <c:pt idx="795">
                        <c:v>1507</c:v>
                      </c:pt>
                      <c:pt idx="796">
                        <c:v>1518</c:v>
                      </c:pt>
                      <c:pt idx="797">
                        <c:v>1529</c:v>
                      </c:pt>
                      <c:pt idx="798">
                        <c:v>1541</c:v>
                      </c:pt>
                      <c:pt idx="799">
                        <c:v>1552</c:v>
                      </c:pt>
                      <c:pt idx="800">
                        <c:v>1564</c:v>
                      </c:pt>
                      <c:pt idx="801">
                        <c:v>1575</c:v>
                      </c:pt>
                      <c:pt idx="802">
                        <c:v>1587</c:v>
                      </c:pt>
                      <c:pt idx="803">
                        <c:v>1598</c:v>
                      </c:pt>
                      <c:pt idx="804">
                        <c:v>1610</c:v>
                      </c:pt>
                      <c:pt idx="805">
                        <c:v>1622</c:v>
                      </c:pt>
                      <c:pt idx="806">
                        <c:v>1633</c:v>
                      </c:pt>
                      <c:pt idx="807">
                        <c:v>1645</c:v>
                      </c:pt>
                      <c:pt idx="808">
                        <c:v>1657</c:v>
                      </c:pt>
                      <c:pt idx="809">
                        <c:v>1668</c:v>
                      </c:pt>
                      <c:pt idx="810">
                        <c:v>1680</c:v>
                      </c:pt>
                      <c:pt idx="811">
                        <c:v>1691</c:v>
                      </c:pt>
                      <c:pt idx="812">
                        <c:v>1703</c:v>
                      </c:pt>
                      <c:pt idx="813">
                        <c:v>1714</c:v>
                      </c:pt>
                      <c:pt idx="814">
                        <c:v>1726</c:v>
                      </c:pt>
                      <c:pt idx="815">
                        <c:v>1737</c:v>
                      </c:pt>
                      <c:pt idx="816">
                        <c:v>1749</c:v>
                      </c:pt>
                      <c:pt idx="817">
                        <c:v>1760</c:v>
                      </c:pt>
                      <c:pt idx="818">
                        <c:v>1772</c:v>
                      </c:pt>
                      <c:pt idx="819">
                        <c:v>1783</c:v>
                      </c:pt>
                      <c:pt idx="820">
                        <c:v>1795</c:v>
                      </c:pt>
                      <c:pt idx="821">
                        <c:v>1806</c:v>
                      </c:pt>
                      <c:pt idx="822">
                        <c:v>1818</c:v>
                      </c:pt>
                      <c:pt idx="823">
                        <c:v>1829</c:v>
                      </c:pt>
                      <c:pt idx="824">
                        <c:v>1840</c:v>
                      </c:pt>
                      <c:pt idx="825">
                        <c:v>1852</c:v>
                      </c:pt>
                      <c:pt idx="826">
                        <c:v>1863</c:v>
                      </c:pt>
                      <c:pt idx="827">
                        <c:v>1874</c:v>
                      </c:pt>
                      <c:pt idx="828">
                        <c:v>1885</c:v>
                      </c:pt>
                      <c:pt idx="829">
                        <c:v>1897</c:v>
                      </c:pt>
                      <c:pt idx="830">
                        <c:v>1909</c:v>
                      </c:pt>
                      <c:pt idx="831">
                        <c:v>1921</c:v>
                      </c:pt>
                      <c:pt idx="832">
                        <c:v>1933</c:v>
                      </c:pt>
                      <c:pt idx="833">
                        <c:v>1944</c:v>
                      </c:pt>
                      <c:pt idx="834">
                        <c:v>1956</c:v>
                      </c:pt>
                      <c:pt idx="835">
                        <c:v>1968</c:v>
                      </c:pt>
                      <c:pt idx="836">
                        <c:v>1979</c:v>
                      </c:pt>
                      <c:pt idx="837">
                        <c:v>1991</c:v>
                      </c:pt>
                      <c:pt idx="838">
                        <c:v>2003</c:v>
                      </c:pt>
                      <c:pt idx="839">
                        <c:v>2015</c:v>
                      </c:pt>
                      <c:pt idx="840">
                        <c:v>2027</c:v>
                      </c:pt>
                      <c:pt idx="841">
                        <c:v>2038</c:v>
                      </c:pt>
                      <c:pt idx="842">
                        <c:v>2049</c:v>
                      </c:pt>
                      <c:pt idx="843">
                        <c:v>2060</c:v>
                      </c:pt>
                      <c:pt idx="844">
                        <c:v>2072</c:v>
                      </c:pt>
                      <c:pt idx="845">
                        <c:v>2084</c:v>
                      </c:pt>
                      <c:pt idx="846">
                        <c:v>2095</c:v>
                      </c:pt>
                      <c:pt idx="847">
                        <c:v>2107</c:v>
                      </c:pt>
                      <c:pt idx="848">
                        <c:v>2119</c:v>
                      </c:pt>
                      <c:pt idx="849">
                        <c:v>2132</c:v>
                      </c:pt>
                      <c:pt idx="850">
                        <c:v>2145</c:v>
                      </c:pt>
                      <c:pt idx="851">
                        <c:v>2158</c:v>
                      </c:pt>
                      <c:pt idx="852">
                        <c:v>2170</c:v>
                      </c:pt>
                      <c:pt idx="853">
                        <c:v>2183</c:v>
                      </c:pt>
                      <c:pt idx="854">
                        <c:v>2195</c:v>
                      </c:pt>
                      <c:pt idx="855">
                        <c:v>2207</c:v>
                      </c:pt>
                      <c:pt idx="856">
                        <c:v>2219</c:v>
                      </c:pt>
                      <c:pt idx="857">
                        <c:v>2232</c:v>
                      </c:pt>
                      <c:pt idx="858">
                        <c:v>2244</c:v>
                      </c:pt>
                      <c:pt idx="859">
                        <c:v>2257</c:v>
                      </c:pt>
                      <c:pt idx="860">
                        <c:v>2269</c:v>
                      </c:pt>
                      <c:pt idx="861">
                        <c:v>2281</c:v>
                      </c:pt>
                      <c:pt idx="862">
                        <c:v>2293</c:v>
                      </c:pt>
                      <c:pt idx="863">
                        <c:v>2306</c:v>
                      </c:pt>
                      <c:pt idx="864">
                        <c:v>2318</c:v>
                      </c:pt>
                      <c:pt idx="865">
                        <c:v>2331</c:v>
                      </c:pt>
                      <c:pt idx="866">
                        <c:v>2344</c:v>
                      </c:pt>
                      <c:pt idx="867">
                        <c:v>2356</c:v>
                      </c:pt>
                      <c:pt idx="868">
                        <c:v>2368</c:v>
                      </c:pt>
                      <c:pt idx="869">
                        <c:v>2380</c:v>
                      </c:pt>
                      <c:pt idx="870">
                        <c:v>2392</c:v>
                      </c:pt>
                      <c:pt idx="871">
                        <c:v>2405</c:v>
                      </c:pt>
                      <c:pt idx="872">
                        <c:v>2417</c:v>
                      </c:pt>
                      <c:pt idx="873">
                        <c:v>2429</c:v>
                      </c:pt>
                      <c:pt idx="874">
                        <c:v>2442</c:v>
                      </c:pt>
                      <c:pt idx="875">
                        <c:v>2454</c:v>
                      </c:pt>
                      <c:pt idx="876">
                        <c:v>2467</c:v>
                      </c:pt>
                      <c:pt idx="877">
                        <c:v>2479</c:v>
                      </c:pt>
                      <c:pt idx="878">
                        <c:v>2491</c:v>
                      </c:pt>
                      <c:pt idx="879">
                        <c:v>2504</c:v>
                      </c:pt>
                      <c:pt idx="880">
                        <c:v>2516</c:v>
                      </c:pt>
                      <c:pt idx="881">
                        <c:v>2529</c:v>
                      </c:pt>
                      <c:pt idx="882">
                        <c:v>2541</c:v>
                      </c:pt>
                      <c:pt idx="883">
                        <c:v>2554</c:v>
                      </c:pt>
                      <c:pt idx="884">
                        <c:v>2567</c:v>
                      </c:pt>
                      <c:pt idx="885">
                        <c:v>2579</c:v>
                      </c:pt>
                      <c:pt idx="886">
                        <c:v>2591</c:v>
                      </c:pt>
                      <c:pt idx="887">
                        <c:v>2605</c:v>
                      </c:pt>
                      <c:pt idx="888">
                        <c:v>2617</c:v>
                      </c:pt>
                      <c:pt idx="889">
                        <c:v>2629</c:v>
                      </c:pt>
                      <c:pt idx="890">
                        <c:v>2640</c:v>
                      </c:pt>
                      <c:pt idx="891">
                        <c:v>2652</c:v>
                      </c:pt>
                      <c:pt idx="892">
                        <c:v>2663</c:v>
                      </c:pt>
                      <c:pt idx="893">
                        <c:v>2675</c:v>
                      </c:pt>
                      <c:pt idx="894">
                        <c:v>2686</c:v>
                      </c:pt>
                      <c:pt idx="895">
                        <c:v>2698</c:v>
                      </c:pt>
                      <c:pt idx="896">
                        <c:v>2709</c:v>
                      </c:pt>
                      <c:pt idx="897">
                        <c:v>2721</c:v>
                      </c:pt>
                      <c:pt idx="898">
                        <c:v>2732</c:v>
                      </c:pt>
                      <c:pt idx="899">
                        <c:v>2744</c:v>
                      </c:pt>
                      <c:pt idx="900">
                        <c:v>2755</c:v>
                      </c:pt>
                      <c:pt idx="901">
                        <c:v>2767</c:v>
                      </c:pt>
                      <c:pt idx="902">
                        <c:v>2778</c:v>
                      </c:pt>
                      <c:pt idx="903">
                        <c:v>2790</c:v>
                      </c:pt>
                      <c:pt idx="904">
                        <c:v>2801</c:v>
                      </c:pt>
                      <c:pt idx="905">
                        <c:v>2813</c:v>
                      </c:pt>
                      <c:pt idx="906">
                        <c:v>2824</c:v>
                      </c:pt>
                      <c:pt idx="907">
                        <c:v>2836</c:v>
                      </c:pt>
                      <c:pt idx="908">
                        <c:v>2847</c:v>
                      </c:pt>
                      <c:pt idx="909">
                        <c:v>2859</c:v>
                      </c:pt>
                      <c:pt idx="910">
                        <c:v>2871</c:v>
                      </c:pt>
                      <c:pt idx="911">
                        <c:v>2882</c:v>
                      </c:pt>
                      <c:pt idx="912">
                        <c:v>2894</c:v>
                      </c:pt>
                      <c:pt idx="913">
                        <c:v>2906</c:v>
                      </c:pt>
                      <c:pt idx="914">
                        <c:v>2917</c:v>
                      </c:pt>
                      <c:pt idx="915">
                        <c:v>2929</c:v>
                      </c:pt>
                      <c:pt idx="916">
                        <c:v>2941</c:v>
                      </c:pt>
                      <c:pt idx="917">
                        <c:v>2954</c:v>
                      </c:pt>
                      <c:pt idx="918">
                        <c:v>2966</c:v>
                      </c:pt>
                      <c:pt idx="919">
                        <c:v>2978</c:v>
                      </c:pt>
                      <c:pt idx="920">
                        <c:v>2991</c:v>
                      </c:pt>
                      <c:pt idx="921">
                        <c:v>3003</c:v>
                      </c:pt>
                      <c:pt idx="922">
                        <c:v>3015</c:v>
                      </c:pt>
                      <c:pt idx="923">
                        <c:v>3027</c:v>
                      </c:pt>
                      <c:pt idx="924">
                        <c:v>3040</c:v>
                      </c:pt>
                      <c:pt idx="925">
                        <c:v>3052</c:v>
                      </c:pt>
                      <c:pt idx="926">
                        <c:v>3064</c:v>
                      </c:pt>
                      <c:pt idx="927">
                        <c:v>3076</c:v>
                      </c:pt>
                      <c:pt idx="928">
                        <c:v>3089</c:v>
                      </c:pt>
                      <c:pt idx="929">
                        <c:v>3101</c:v>
                      </c:pt>
                      <c:pt idx="930">
                        <c:v>3114</c:v>
                      </c:pt>
                      <c:pt idx="931">
                        <c:v>3126</c:v>
                      </c:pt>
                      <c:pt idx="932">
                        <c:v>3138</c:v>
                      </c:pt>
                      <c:pt idx="933">
                        <c:v>3150</c:v>
                      </c:pt>
                      <c:pt idx="934">
                        <c:v>3162</c:v>
                      </c:pt>
                      <c:pt idx="935">
                        <c:v>3174</c:v>
                      </c:pt>
                      <c:pt idx="936">
                        <c:v>3187</c:v>
                      </c:pt>
                      <c:pt idx="937">
                        <c:v>3199</c:v>
                      </c:pt>
                      <c:pt idx="938">
                        <c:v>3212</c:v>
                      </c:pt>
                      <c:pt idx="939">
                        <c:v>3224</c:v>
                      </c:pt>
                      <c:pt idx="940">
                        <c:v>3236</c:v>
                      </c:pt>
                      <c:pt idx="941">
                        <c:v>3249</c:v>
                      </c:pt>
                      <c:pt idx="942">
                        <c:v>3260</c:v>
                      </c:pt>
                      <c:pt idx="943">
                        <c:v>3271</c:v>
                      </c:pt>
                      <c:pt idx="944">
                        <c:v>3283</c:v>
                      </c:pt>
                      <c:pt idx="945">
                        <c:v>3294</c:v>
                      </c:pt>
                      <c:pt idx="946">
                        <c:v>3305</c:v>
                      </c:pt>
                      <c:pt idx="947">
                        <c:v>3317</c:v>
                      </c:pt>
                      <c:pt idx="948">
                        <c:v>3328</c:v>
                      </c:pt>
                      <c:pt idx="949">
                        <c:v>3339</c:v>
                      </c:pt>
                      <c:pt idx="950">
                        <c:v>3350</c:v>
                      </c:pt>
                      <c:pt idx="951">
                        <c:v>3362</c:v>
                      </c:pt>
                      <c:pt idx="952">
                        <c:v>3374</c:v>
                      </c:pt>
                      <c:pt idx="953">
                        <c:v>3386</c:v>
                      </c:pt>
                      <c:pt idx="954">
                        <c:v>3398</c:v>
                      </c:pt>
                      <c:pt idx="955">
                        <c:v>3410</c:v>
                      </c:pt>
                      <c:pt idx="956">
                        <c:v>3422</c:v>
                      </c:pt>
                      <c:pt idx="957">
                        <c:v>3434</c:v>
                      </c:pt>
                      <c:pt idx="958">
                        <c:v>3446</c:v>
                      </c:pt>
                      <c:pt idx="959">
                        <c:v>3458</c:v>
                      </c:pt>
                      <c:pt idx="960">
                        <c:v>3470</c:v>
                      </c:pt>
                      <c:pt idx="961">
                        <c:v>3481</c:v>
                      </c:pt>
                      <c:pt idx="962">
                        <c:v>3492</c:v>
                      </c:pt>
                      <c:pt idx="963">
                        <c:v>3504</c:v>
                      </c:pt>
                      <c:pt idx="964">
                        <c:v>3517</c:v>
                      </c:pt>
                      <c:pt idx="965">
                        <c:v>3529</c:v>
                      </c:pt>
                      <c:pt idx="966">
                        <c:v>3541</c:v>
                      </c:pt>
                      <c:pt idx="967">
                        <c:v>3553</c:v>
                      </c:pt>
                      <c:pt idx="968">
                        <c:v>3566</c:v>
                      </c:pt>
                      <c:pt idx="969">
                        <c:v>3578</c:v>
                      </c:pt>
                      <c:pt idx="970">
                        <c:v>3590</c:v>
                      </c:pt>
                      <c:pt idx="971">
                        <c:v>3603</c:v>
                      </c:pt>
                      <c:pt idx="972">
                        <c:v>3615</c:v>
                      </c:pt>
                      <c:pt idx="973">
                        <c:v>3627</c:v>
                      </c:pt>
                      <c:pt idx="974">
                        <c:v>3638</c:v>
                      </c:pt>
                      <c:pt idx="975">
                        <c:v>3650</c:v>
                      </c:pt>
                      <c:pt idx="976">
                        <c:v>3661</c:v>
                      </c:pt>
                      <c:pt idx="977">
                        <c:v>3673</c:v>
                      </c:pt>
                      <c:pt idx="978">
                        <c:v>3684</c:v>
                      </c:pt>
                      <c:pt idx="979">
                        <c:v>3696</c:v>
                      </c:pt>
                      <c:pt idx="980">
                        <c:v>3707</c:v>
                      </c:pt>
                      <c:pt idx="981">
                        <c:v>3718</c:v>
                      </c:pt>
                      <c:pt idx="982">
                        <c:v>3730</c:v>
                      </c:pt>
                      <c:pt idx="983">
                        <c:v>3742</c:v>
                      </c:pt>
                      <c:pt idx="984">
                        <c:v>3753</c:v>
                      </c:pt>
                      <c:pt idx="985">
                        <c:v>3764</c:v>
                      </c:pt>
                      <c:pt idx="986">
                        <c:v>3775</c:v>
                      </c:pt>
                      <c:pt idx="987">
                        <c:v>3787</c:v>
                      </c:pt>
                      <c:pt idx="988">
                        <c:v>3798</c:v>
                      </c:pt>
                      <c:pt idx="989">
                        <c:v>3810</c:v>
                      </c:pt>
                      <c:pt idx="990">
                        <c:v>3822</c:v>
                      </c:pt>
                      <c:pt idx="991">
                        <c:v>3833</c:v>
                      </c:pt>
                      <c:pt idx="992">
                        <c:v>3844</c:v>
                      </c:pt>
                      <c:pt idx="993">
                        <c:v>3855</c:v>
                      </c:pt>
                      <c:pt idx="994">
                        <c:v>3867</c:v>
                      </c:pt>
                      <c:pt idx="995">
                        <c:v>3878</c:v>
                      </c:pt>
                      <c:pt idx="996">
                        <c:v>3890</c:v>
                      </c:pt>
                      <c:pt idx="997">
                        <c:v>3901</c:v>
                      </c:pt>
                      <c:pt idx="998">
                        <c:v>3912</c:v>
                      </c:pt>
                      <c:pt idx="999">
                        <c:v>2</c:v>
                      </c:pt>
                      <c:pt idx="1000">
                        <c:v>13</c:v>
                      </c:pt>
                      <c:pt idx="1001">
                        <c:v>24</c:v>
                      </c:pt>
                      <c:pt idx="1002">
                        <c:v>36</c:v>
                      </c:pt>
                      <c:pt idx="1003">
                        <c:v>48</c:v>
                      </c:pt>
                      <c:pt idx="1004">
                        <c:v>61</c:v>
                      </c:pt>
                      <c:pt idx="1005">
                        <c:v>73</c:v>
                      </c:pt>
                      <c:pt idx="1006">
                        <c:v>85</c:v>
                      </c:pt>
                      <c:pt idx="1007">
                        <c:v>96</c:v>
                      </c:pt>
                      <c:pt idx="1008">
                        <c:v>109</c:v>
                      </c:pt>
                      <c:pt idx="1009">
                        <c:v>121</c:v>
                      </c:pt>
                      <c:pt idx="1010">
                        <c:v>133</c:v>
                      </c:pt>
                      <c:pt idx="1011">
                        <c:v>144</c:v>
                      </c:pt>
                      <c:pt idx="1012">
                        <c:v>155</c:v>
                      </c:pt>
                      <c:pt idx="1013">
                        <c:v>166</c:v>
                      </c:pt>
                      <c:pt idx="1014">
                        <c:v>177</c:v>
                      </c:pt>
                      <c:pt idx="1015">
                        <c:v>189</c:v>
                      </c:pt>
                      <c:pt idx="1016">
                        <c:v>200</c:v>
                      </c:pt>
                      <c:pt idx="1017">
                        <c:v>211</c:v>
                      </c:pt>
                      <c:pt idx="1018">
                        <c:v>222</c:v>
                      </c:pt>
                      <c:pt idx="1019">
                        <c:v>233</c:v>
                      </c:pt>
                      <c:pt idx="1020">
                        <c:v>245</c:v>
                      </c:pt>
                      <c:pt idx="1021">
                        <c:v>257</c:v>
                      </c:pt>
                      <c:pt idx="1022">
                        <c:v>269</c:v>
                      </c:pt>
                      <c:pt idx="1023">
                        <c:v>282</c:v>
                      </c:pt>
                      <c:pt idx="1024">
                        <c:v>294</c:v>
                      </c:pt>
                      <c:pt idx="1025">
                        <c:v>306</c:v>
                      </c:pt>
                      <c:pt idx="1026">
                        <c:v>318</c:v>
                      </c:pt>
                      <c:pt idx="1027">
                        <c:v>331</c:v>
                      </c:pt>
                      <c:pt idx="1028">
                        <c:v>343</c:v>
                      </c:pt>
                      <c:pt idx="1029">
                        <c:v>355</c:v>
                      </c:pt>
                      <c:pt idx="1030">
                        <c:v>367</c:v>
                      </c:pt>
                      <c:pt idx="1031">
                        <c:v>380</c:v>
                      </c:pt>
                      <c:pt idx="1032">
                        <c:v>393</c:v>
                      </c:pt>
                      <c:pt idx="1033">
                        <c:v>405</c:v>
                      </c:pt>
                      <c:pt idx="1034">
                        <c:v>417</c:v>
                      </c:pt>
                      <c:pt idx="1035">
                        <c:v>430</c:v>
                      </c:pt>
                      <c:pt idx="1036">
                        <c:v>443</c:v>
                      </c:pt>
                      <c:pt idx="1037">
                        <c:v>455</c:v>
                      </c:pt>
                      <c:pt idx="1038">
                        <c:v>467</c:v>
                      </c:pt>
                      <c:pt idx="1039">
                        <c:v>479</c:v>
                      </c:pt>
                      <c:pt idx="1040">
                        <c:v>492</c:v>
                      </c:pt>
                      <c:pt idx="1041">
                        <c:v>504</c:v>
                      </c:pt>
                      <c:pt idx="1042">
                        <c:v>517</c:v>
                      </c:pt>
                      <c:pt idx="1043">
                        <c:v>529</c:v>
                      </c:pt>
                      <c:pt idx="1044">
                        <c:v>541</c:v>
                      </c:pt>
                      <c:pt idx="1045">
                        <c:v>553</c:v>
                      </c:pt>
                      <c:pt idx="1046">
                        <c:v>565</c:v>
                      </c:pt>
                      <c:pt idx="1047">
                        <c:v>578</c:v>
                      </c:pt>
                      <c:pt idx="1048">
                        <c:v>590</c:v>
                      </c:pt>
                      <c:pt idx="1049">
                        <c:v>603</c:v>
                      </c:pt>
                      <c:pt idx="1050">
                        <c:v>615</c:v>
                      </c:pt>
                      <c:pt idx="1051">
                        <c:v>628</c:v>
                      </c:pt>
                      <c:pt idx="1052">
                        <c:v>640</c:v>
                      </c:pt>
                      <c:pt idx="1053">
                        <c:v>652</c:v>
                      </c:pt>
                      <c:pt idx="1054">
                        <c:v>664</c:v>
                      </c:pt>
                      <c:pt idx="1055">
                        <c:v>677</c:v>
                      </c:pt>
                      <c:pt idx="1056">
                        <c:v>690</c:v>
                      </c:pt>
                      <c:pt idx="1057">
                        <c:v>702</c:v>
                      </c:pt>
                      <c:pt idx="1058">
                        <c:v>715</c:v>
                      </c:pt>
                      <c:pt idx="1059">
                        <c:v>726</c:v>
                      </c:pt>
                      <c:pt idx="1060">
                        <c:v>738</c:v>
                      </c:pt>
                      <c:pt idx="1061">
                        <c:v>750</c:v>
                      </c:pt>
                      <c:pt idx="1062">
                        <c:v>762</c:v>
                      </c:pt>
                      <c:pt idx="1063">
                        <c:v>773</c:v>
                      </c:pt>
                      <c:pt idx="1064">
                        <c:v>786</c:v>
                      </c:pt>
                      <c:pt idx="1065">
                        <c:v>797</c:v>
                      </c:pt>
                      <c:pt idx="1066">
                        <c:v>809</c:v>
                      </c:pt>
                      <c:pt idx="1067">
                        <c:v>821</c:v>
                      </c:pt>
                      <c:pt idx="1068">
                        <c:v>833</c:v>
                      </c:pt>
                      <c:pt idx="1069">
                        <c:v>845</c:v>
                      </c:pt>
                      <c:pt idx="1070">
                        <c:v>856</c:v>
                      </c:pt>
                      <c:pt idx="1071">
                        <c:v>869</c:v>
                      </c:pt>
                      <c:pt idx="1072">
                        <c:v>880</c:v>
                      </c:pt>
                      <c:pt idx="1073">
                        <c:v>892</c:v>
                      </c:pt>
                      <c:pt idx="1074">
                        <c:v>904</c:v>
                      </c:pt>
                      <c:pt idx="1075">
                        <c:v>915</c:v>
                      </c:pt>
                      <c:pt idx="1076">
                        <c:v>927</c:v>
                      </c:pt>
                      <c:pt idx="1077">
                        <c:v>938</c:v>
                      </c:pt>
                      <c:pt idx="1078">
                        <c:v>951</c:v>
                      </c:pt>
                      <c:pt idx="1079">
                        <c:v>962</c:v>
                      </c:pt>
                      <c:pt idx="1080">
                        <c:v>973</c:v>
                      </c:pt>
                      <c:pt idx="1081">
                        <c:v>985</c:v>
                      </c:pt>
                      <c:pt idx="1082">
                        <c:v>997</c:v>
                      </c:pt>
                      <c:pt idx="1083">
                        <c:v>1009</c:v>
                      </c:pt>
                      <c:pt idx="1084">
                        <c:v>1020</c:v>
                      </c:pt>
                      <c:pt idx="1085">
                        <c:v>1032</c:v>
                      </c:pt>
                      <c:pt idx="1086">
                        <c:v>1043</c:v>
                      </c:pt>
                      <c:pt idx="1087">
                        <c:v>1055</c:v>
                      </c:pt>
                      <c:pt idx="1088">
                        <c:v>1066</c:v>
                      </c:pt>
                      <c:pt idx="1089">
                        <c:v>1077</c:v>
                      </c:pt>
                      <c:pt idx="1090">
                        <c:v>1088</c:v>
                      </c:pt>
                      <c:pt idx="1091">
                        <c:v>1099</c:v>
                      </c:pt>
                      <c:pt idx="1092">
                        <c:v>1111</c:v>
                      </c:pt>
                      <c:pt idx="1093">
                        <c:v>1122</c:v>
                      </c:pt>
                      <c:pt idx="1094">
                        <c:v>1133</c:v>
                      </c:pt>
                      <c:pt idx="1095">
                        <c:v>1145</c:v>
                      </c:pt>
                      <c:pt idx="1096">
                        <c:v>1156</c:v>
                      </c:pt>
                      <c:pt idx="1097">
                        <c:v>1167</c:v>
                      </c:pt>
                      <c:pt idx="1098">
                        <c:v>1179</c:v>
                      </c:pt>
                      <c:pt idx="1099">
                        <c:v>1190</c:v>
                      </c:pt>
                      <c:pt idx="1100">
                        <c:v>1202</c:v>
                      </c:pt>
                      <c:pt idx="1101">
                        <c:v>1213</c:v>
                      </c:pt>
                      <c:pt idx="1102">
                        <c:v>1225</c:v>
                      </c:pt>
                      <c:pt idx="1103">
                        <c:v>1236</c:v>
                      </c:pt>
                      <c:pt idx="1104">
                        <c:v>1247</c:v>
                      </c:pt>
                      <c:pt idx="1105">
                        <c:v>1258</c:v>
                      </c:pt>
                      <c:pt idx="1106">
                        <c:v>1269</c:v>
                      </c:pt>
                      <c:pt idx="1107">
                        <c:v>1281</c:v>
                      </c:pt>
                      <c:pt idx="1108">
                        <c:v>1292</c:v>
                      </c:pt>
                      <c:pt idx="1109">
                        <c:v>1304</c:v>
                      </c:pt>
                      <c:pt idx="1110">
                        <c:v>1315</c:v>
                      </c:pt>
                      <c:pt idx="1111">
                        <c:v>1326</c:v>
                      </c:pt>
                      <c:pt idx="1112">
                        <c:v>1337</c:v>
                      </c:pt>
                      <c:pt idx="1113">
                        <c:v>1348</c:v>
                      </c:pt>
                      <c:pt idx="1114">
                        <c:v>1360</c:v>
                      </c:pt>
                      <c:pt idx="1115">
                        <c:v>1371</c:v>
                      </c:pt>
                      <c:pt idx="1116">
                        <c:v>1382</c:v>
                      </c:pt>
                      <c:pt idx="1117">
                        <c:v>1393</c:v>
                      </c:pt>
                      <c:pt idx="1118">
                        <c:v>1404</c:v>
                      </c:pt>
                      <c:pt idx="1119">
                        <c:v>1415</c:v>
                      </c:pt>
                      <c:pt idx="1120">
                        <c:v>1426</c:v>
                      </c:pt>
                      <c:pt idx="1121">
                        <c:v>1438</c:v>
                      </c:pt>
                      <c:pt idx="1122">
                        <c:v>1449</c:v>
                      </c:pt>
                      <c:pt idx="1123">
                        <c:v>1463</c:v>
                      </c:pt>
                      <c:pt idx="1124">
                        <c:v>1475</c:v>
                      </c:pt>
                      <c:pt idx="1125">
                        <c:v>1486</c:v>
                      </c:pt>
                      <c:pt idx="1126">
                        <c:v>1498</c:v>
                      </c:pt>
                      <c:pt idx="1127">
                        <c:v>1509</c:v>
                      </c:pt>
                      <c:pt idx="1128">
                        <c:v>1520</c:v>
                      </c:pt>
                      <c:pt idx="1129">
                        <c:v>1531</c:v>
                      </c:pt>
                      <c:pt idx="1130">
                        <c:v>1543</c:v>
                      </c:pt>
                      <c:pt idx="1131">
                        <c:v>1554</c:v>
                      </c:pt>
                      <c:pt idx="1132">
                        <c:v>1565</c:v>
                      </c:pt>
                      <c:pt idx="1133">
                        <c:v>1576</c:v>
                      </c:pt>
                      <c:pt idx="1134">
                        <c:v>1588</c:v>
                      </c:pt>
                      <c:pt idx="1135">
                        <c:v>1599</c:v>
                      </c:pt>
                      <c:pt idx="1136">
                        <c:v>1611</c:v>
                      </c:pt>
                      <c:pt idx="1137">
                        <c:v>1622</c:v>
                      </c:pt>
                      <c:pt idx="1138">
                        <c:v>1633</c:v>
                      </c:pt>
                      <c:pt idx="1139">
                        <c:v>1645</c:v>
                      </c:pt>
                      <c:pt idx="1140">
                        <c:v>1656</c:v>
                      </c:pt>
                      <c:pt idx="1141">
                        <c:v>1667</c:v>
                      </c:pt>
                      <c:pt idx="1142">
                        <c:v>1680</c:v>
                      </c:pt>
                      <c:pt idx="1143">
                        <c:v>1692</c:v>
                      </c:pt>
                      <c:pt idx="1144">
                        <c:v>1705</c:v>
                      </c:pt>
                      <c:pt idx="1145">
                        <c:v>1717</c:v>
                      </c:pt>
                      <c:pt idx="1146">
                        <c:v>1729</c:v>
                      </c:pt>
                      <c:pt idx="1147">
                        <c:v>1741</c:v>
                      </c:pt>
                      <c:pt idx="1148">
                        <c:v>1753</c:v>
                      </c:pt>
                      <c:pt idx="1149">
                        <c:v>1766</c:v>
                      </c:pt>
                      <c:pt idx="1150">
                        <c:v>1778</c:v>
                      </c:pt>
                      <c:pt idx="1151">
                        <c:v>1790</c:v>
                      </c:pt>
                      <c:pt idx="1152">
                        <c:v>1802</c:v>
                      </c:pt>
                      <c:pt idx="1153">
                        <c:v>1815</c:v>
                      </c:pt>
                      <c:pt idx="1154">
                        <c:v>1827</c:v>
                      </c:pt>
                      <c:pt idx="1155">
                        <c:v>1839</c:v>
                      </c:pt>
                      <c:pt idx="1156">
                        <c:v>1852</c:v>
                      </c:pt>
                      <c:pt idx="1157">
                        <c:v>1863</c:v>
                      </c:pt>
                      <c:pt idx="1158">
                        <c:v>1875</c:v>
                      </c:pt>
                      <c:pt idx="1159">
                        <c:v>1888</c:v>
                      </c:pt>
                      <c:pt idx="1160">
                        <c:v>1900</c:v>
                      </c:pt>
                      <c:pt idx="1161">
                        <c:v>1913</c:v>
                      </c:pt>
                      <c:pt idx="1162">
                        <c:v>1925</c:v>
                      </c:pt>
                      <c:pt idx="1163">
                        <c:v>1938</c:v>
                      </c:pt>
                      <c:pt idx="1164">
                        <c:v>1951</c:v>
                      </c:pt>
                      <c:pt idx="1165">
                        <c:v>1964</c:v>
                      </c:pt>
                      <c:pt idx="1166">
                        <c:v>1976</c:v>
                      </c:pt>
                      <c:pt idx="1167">
                        <c:v>1987</c:v>
                      </c:pt>
                      <c:pt idx="1168">
                        <c:v>1999</c:v>
                      </c:pt>
                      <c:pt idx="1169">
                        <c:v>2010</c:v>
                      </c:pt>
                      <c:pt idx="1170">
                        <c:v>2022</c:v>
                      </c:pt>
                      <c:pt idx="1171">
                        <c:v>2034</c:v>
                      </c:pt>
                      <c:pt idx="1172">
                        <c:v>2046</c:v>
                      </c:pt>
                      <c:pt idx="1173">
                        <c:v>2057</c:v>
                      </c:pt>
                      <c:pt idx="1174">
                        <c:v>2069</c:v>
                      </c:pt>
                      <c:pt idx="1175">
                        <c:v>2081</c:v>
                      </c:pt>
                      <c:pt idx="1176">
                        <c:v>2094</c:v>
                      </c:pt>
                      <c:pt idx="1177">
                        <c:v>2105</c:v>
                      </c:pt>
                      <c:pt idx="1178">
                        <c:v>2116</c:v>
                      </c:pt>
                      <c:pt idx="1179">
                        <c:v>2128</c:v>
                      </c:pt>
                      <c:pt idx="1180">
                        <c:v>2139</c:v>
                      </c:pt>
                      <c:pt idx="1181">
                        <c:v>2151</c:v>
                      </c:pt>
                      <c:pt idx="1182">
                        <c:v>2162</c:v>
                      </c:pt>
                      <c:pt idx="1183">
                        <c:v>2174</c:v>
                      </c:pt>
                      <c:pt idx="1184">
                        <c:v>2185</c:v>
                      </c:pt>
                      <c:pt idx="1185">
                        <c:v>2197</c:v>
                      </c:pt>
                      <c:pt idx="1186">
                        <c:v>2209</c:v>
                      </c:pt>
                      <c:pt idx="1187">
                        <c:v>2220</c:v>
                      </c:pt>
                      <c:pt idx="1188">
                        <c:v>2232</c:v>
                      </c:pt>
                      <c:pt idx="1189">
                        <c:v>2244</c:v>
                      </c:pt>
                      <c:pt idx="1190">
                        <c:v>2256</c:v>
                      </c:pt>
                      <c:pt idx="1191">
                        <c:v>2268</c:v>
                      </c:pt>
                      <c:pt idx="1192">
                        <c:v>2280</c:v>
                      </c:pt>
                      <c:pt idx="1193">
                        <c:v>2291</c:v>
                      </c:pt>
                      <c:pt idx="1194">
                        <c:v>2303</c:v>
                      </c:pt>
                      <c:pt idx="1195">
                        <c:v>2315</c:v>
                      </c:pt>
                      <c:pt idx="1196">
                        <c:v>2326</c:v>
                      </c:pt>
                      <c:pt idx="1197">
                        <c:v>2338</c:v>
                      </c:pt>
                      <c:pt idx="1198">
                        <c:v>2349</c:v>
                      </c:pt>
                      <c:pt idx="1199">
                        <c:v>2361</c:v>
                      </c:pt>
                      <c:pt idx="1200">
                        <c:v>2373</c:v>
                      </c:pt>
                      <c:pt idx="1201">
                        <c:v>2385</c:v>
                      </c:pt>
                      <c:pt idx="1202">
                        <c:v>2397</c:v>
                      </c:pt>
                      <c:pt idx="1203">
                        <c:v>2408</c:v>
                      </c:pt>
                      <c:pt idx="1204">
                        <c:v>2420</c:v>
                      </c:pt>
                      <c:pt idx="1205">
                        <c:v>2432</c:v>
                      </c:pt>
                      <c:pt idx="1206">
                        <c:v>2444</c:v>
                      </c:pt>
                      <c:pt idx="1207">
                        <c:v>2455</c:v>
                      </c:pt>
                      <c:pt idx="1208">
                        <c:v>2467</c:v>
                      </c:pt>
                      <c:pt idx="1209">
                        <c:v>2479</c:v>
                      </c:pt>
                      <c:pt idx="1210">
                        <c:v>2491</c:v>
                      </c:pt>
                      <c:pt idx="1211">
                        <c:v>2504</c:v>
                      </c:pt>
                      <c:pt idx="1212">
                        <c:v>2516</c:v>
                      </c:pt>
                      <c:pt idx="1213">
                        <c:v>2529</c:v>
                      </c:pt>
                      <c:pt idx="1214">
                        <c:v>2541</c:v>
                      </c:pt>
                      <c:pt idx="1215">
                        <c:v>2554</c:v>
                      </c:pt>
                      <c:pt idx="1216">
                        <c:v>2566</c:v>
                      </c:pt>
                      <c:pt idx="1217">
                        <c:v>2578</c:v>
                      </c:pt>
                      <c:pt idx="1218">
                        <c:v>2589</c:v>
                      </c:pt>
                      <c:pt idx="1219">
                        <c:v>2602</c:v>
                      </c:pt>
                      <c:pt idx="1220">
                        <c:v>2614</c:v>
                      </c:pt>
                      <c:pt idx="1221">
                        <c:v>2626</c:v>
                      </c:pt>
                      <c:pt idx="1222">
                        <c:v>2637</c:v>
                      </c:pt>
                      <c:pt idx="1223">
                        <c:v>2649</c:v>
                      </c:pt>
                      <c:pt idx="1224">
                        <c:v>2661</c:v>
                      </c:pt>
                      <c:pt idx="1225">
                        <c:v>2673</c:v>
                      </c:pt>
                      <c:pt idx="1226">
                        <c:v>2685</c:v>
                      </c:pt>
                      <c:pt idx="1227">
                        <c:v>2697</c:v>
                      </c:pt>
                      <c:pt idx="1228">
                        <c:v>2709</c:v>
                      </c:pt>
                      <c:pt idx="1229">
                        <c:v>2721</c:v>
                      </c:pt>
                      <c:pt idx="1230">
                        <c:v>2733</c:v>
                      </c:pt>
                      <c:pt idx="1231">
                        <c:v>2745</c:v>
                      </c:pt>
                      <c:pt idx="1232">
                        <c:v>2757</c:v>
                      </c:pt>
                      <c:pt idx="1233">
                        <c:v>2768</c:v>
                      </c:pt>
                      <c:pt idx="1234">
                        <c:v>2781</c:v>
                      </c:pt>
                      <c:pt idx="1235">
                        <c:v>2793</c:v>
                      </c:pt>
                      <c:pt idx="1236">
                        <c:v>2804</c:v>
                      </c:pt>
                      <c:pt idx="1237">
                        <c:v>2816</c:v>
                      </c:pt>
                      <c:pt idx="1238">
                        <c:v>2829</c:v>
                      </c:pt>
                      <c:pt idx="1239">
                        <c:v>2841</c:v>
                      </c:pt>
                      <c:pt idx="1240">
                        <c:v>2852</c:v>
                      </c:pt>
                      <c:pt idx="1241">
                        <c:v>2864</c:v>
                      </c:pt>
                      <c:pt idx="1242">
                        <c:v>2876</c:v>
                      </c:pt>
                      <c:pt idx="1243">
                        <c:v>2888</c:v>
                      </c:pt>
                      <c:pt idx="1244">
                        <c:v>2901</c:v>
                      </c:pt>
                      <c:pt idx="1245">
                        <c:v>2913</c:v>
                      </c:pt>
                      <c:pt idx="1246">
                        <c:v>2925</c:v>
                      </c:pt>
                      <c:pt idx="1247">
                        <c:v>2937</c:v>
                      </c:pt>
                      <c:pt idx="1248">
                        <c:v>2949</c:v>
                      </c:pt>
                      <c:pt idx="1249">
                        <c:v>2961</c:v>
                      </c:pt>
                      <c:pt idx="1250">
                        <c:v>2972</c:v>
                      </c:pt>
                      <c:pt idx="1251">
                        <c:v>2985</c:v>
                      </c:pt>
                      <c:pt idx="1252">
                        <c:v>2997</c:v>
                      </c:pt>
                      <c:pt idx="1253">
                        <c:v>3008</c:v>
                      </c:pt>
                      <c:pt idx="1254">
                        <c:v>3020</c:v>
                      </c:pt>
                      <c:pt idx="1255">
                        <c:v>3032</c:v>
                      </c:pt>
                      <c:pt idx="1256">
                        <c:v>3044</c:v>
                      </c:pt>
                      <c:pt idx="1257">
                        <c:v>3055</c:v>
                      </c:pt>
                      <c:pt idx="1258">
                        <c:v>3067</c:v>
                      </c:pt>
                      <c:pt idx="1259">
                        <c:v>3078</c:v>
                      </c:pt>
                      <c:pt idx="1260">
                        <c:v>3090</c:v>
                      </c:pt>
                      <c:pt idx="1261">
                        <c:v>3101</c:v>
                      </c:pt>
                      <c:pt idx="1262">
                        <c:v>3113</c:v>
                      </c:pt>
                      <c:pt idx="1263">
                        <c:v>3124</c:v>
                      </c:pt>
                      <c:pt idx="1264">
                        <c:v>3136</c:v>
                      </c:pt>
                      <c:pt idx="1265">
                        <c:v>3148</c:v>
                      </c:pt>
                      <c:pt idx="1266">
                        <c:v>3159</c:v>
                      </c:pt>
                      <c:pt idx="1267">
                        <c:v>3171</c:v>
                      </c:pt>
                      <c:pt idx="1268">
                        <c:v>3183</c:v>
                      </c:pt>
                      <c:pt idx="1269">
                        <c:v>3194</c:v>
                      </c:pt>
                      <c:pt idx="1270">
                        <c:v>3205</c:v>
                      </c:pt>
                      <c:pt idx="1271">
                        <c:v>3217</c:v>
                      </c:pt>
                      <c:pt idx="1272">
                        <c:v>3230</c:v>
                      </c:pt>
                      <c:pt idx="1273">
                        <c:v>3243</c:v>
                      </c:pt>
                      <c:pt idx="1274">
                        <c:v>3255</c:v>
                      </c:pt>
                      <c:pt idx="1275">
                        <c:v>3267</c:v>
                      </c:pt>
                      <c:pt idx="1276">
                        <c:v>3278</c:v>
                      </c:pt>
                      <c:pt idx="1277">
                        <c:v>3290</c:v>
                      </c:pt>
                      <c:pt idx="1278">
                        <c:v>3301</c:v>
                      </c:pt>
                      <c:pt idx="1279">
                        <c:v>3313</c:v>
                      </c:pt>
                      <c:pt idx="1280">
                        <c:v>3324</c:v>
                      </c:pt>
                      <c:pt idx="1281">
                        <c:v>3337</c:v>
                      </c:pt>
                      <c:pt idx="1282">
                        <c:v>3349</c:v>
                      </c:pt>
                      <c:pt idx="1283">
                        <c:v>3362</c:v>
                      </c:pt>
                      <c:pt idx="1284">
                        <c:v>3374</c:v>
                      </c:pt>
                      <c:pt idx="1285">
                        <c:v>3387</c:v>
                      </c:pt>
                      <c:pt idx="1286">
                        <c:v>3399</c:v>
                      </c:pt>
                      <c:pt idx="1287">
                        <c:v>3411</c:v>
                      </c:pt>
                      <c:pt idx="1288">
                        <c:v>3423</c:v>
                      </c:pt>
                      <c:pt idx="1289">
                        <c:v>3435</c:v>
                      </c:pt>
                      <c:pt idx="1290">
                        <c:v>3447</c:v>
                      </c:pt>
                      <c:pt idx="1291">
                        <c:v>3458</c:v>
                      </c:pt>
                      <c:pt idx="1292">
                        <c:v>3470</c:v>
                      </c:pt>
                      <c:pt idx="1293">
                        <c:v>3481</c:v>
                      </c:pt>
                      <c:pt idx="1294">
                        <c:v>3492</c:v>
                      </c:pt>
                      <c:pt idx="1295">
                        <c:v>3504</c:v>
                      </c:pt>
                      <c:pt idx="1296">
                        <c:v>3515</c:v>
                      </c:pt>
                      <c:pt idx="1297">
                        <c:v>3527</c:v>
                      </c:pt>
                      <c:pt idx="1298">
                        <c:v>3538</c:v>
                      </c:pt>
                      <c:pt idx="1299">
                        <c:v>3550</c:v>
                      </c:pt>
                      <c:pt idx="1300">
                        <c:v>3561</c:v>
                      </c:pt>
                      <c:pt idx="1301">
                        <c:v>3573</c:v>
                      </c:pt>
                      <c:pt idx="1302">
                        <c:v>3584</c:v>
                      </c:pt>
                      <c:pt idx="1303">
                        <c:v>3596</c:v>
                      </c:pt>
                      <c:pt idx="1304">
                        <c:v>3608</c:v>
                      </c:pt>
                      <c:pt idx="1305">
                        <c:v>3620</c:v>
                      </c:pt>
                      <c:pt idx="1306">
                        <c:v>3632</c:v>
                      </c:pt>
                      <c:pt idx="1307">
                        <c:v>3644</c:v>
                      </c:pt>
                      <c:pt idx="1308">
                        <c:v>3657</c:v>
                      </c:pt>
                      <c:pt idx="1309">
                        <c:v>3669</c:v>
                      </c:pt>
                      <c:pt idx="1310">
                        <c:v>3681</c:v>
                      </c:pt>
                      <c:pt idx="1311">
                        <c:v>3693</c:v>
                      </c:pt>
                      <c:pt idx="1312">
                        <c:v>3705</c:v>
                      </c:pt>
                      <c:pt idx="1313">
                        <c:v>3717</c:v>
                      </c:pt>
                      <c:pt idx="1314">
                        <c:v>3728</c:v>
                      </c:pt>
                      <c:pt idx="1315">
                        <c:v>3740</c:v>
                      </c:pt>
                      <c:pt idx="1316">
                        <c:v>3752</c:v>
                      </c:pt>
                      <c:pt idx="1317">
                        <c:v>3763</c:v>
                      </c:pt>
                      <c:pt idx="1318">
                        <c:v>3776</c:v>
                      </c:pt>
                      <c:pt idx="1319">
                        <c:v>3789</c:v>
                      </c:pt>
                      <c:pt idx="1320">
                        <c:v>3801</c:v>
                      </c:pt>
                      <c:pt idx="1321">
                        <c:v>3814</c:v>
                      </c:pt>
                      <c:pt idx="1322">
                        <c:v>3827</c:v>
                      </c:pt>
                      <c:pt idx="1323">
                        <c:v>3840</c:v>
                      </c:pt>
                      <c:pt idx="1324">
                        <c:v>3852</c:v>
                      </c:pt>
                      <c:pt idx="1325">
                        <c:v>3864</c:v>
                      </c:pt>
                      <c:pt idx="1326">
                        <c:v>3875</c:v>
                      </c:pt>
                      <c:pt idx="1327">
                        <c:v>3890</c:v>
                      </c:pt>
                      <c:pt idx="1328">
                        <c:v>3903</c:v>
                      </c:pt>
                      <c:pt idx="1329">
                        <c:v>3916</c:v>
                      </c:pt>
                      <c:pt idx="1330">
                        <c:v>3928</c:v>
                      </c:pt>
                      <c:pt idx="1331">
                        <c:v>3940</c:v>
                      </c:pt>
                      <c:pt idx="1332">
                        <c:v>3953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928-4058-A5FF-0FDF9C8CABC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sac_150it!$D$1</c15:sqref>
                        </c15:formulaRef>
                      </c:ext>
                    </c:extLst>
                    <c:strCache>
                      <c:ptCount val="1"/>
                      <c:pt idx="0">
                        <c:v>time/episodes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sac_150it!$A$2:$A$1334</c15:sqref>
                        </c15:formulaRef>
                      </c:ext>
                    </c:extLst>
                    <c:strCache>
                      <c:ptCount val="1333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progress1.csv</c:v>
                      </c:pt>
                      <c:pt idx="99">
                        <c:v>progress1.csv</c:v>
                      </c:pt>
                      <c:pt idx="100">
                        <c:v>progress1.csv</c:v>
                      </c:pt>
                      <c:pt idx="101">
                        <c:v>progress1.csv</c:v>
                      </c:pt>
                      <c:pt idx="102">
                        <c:v>progress1.csv</c:v>
                      </c:pt>
                      <c:pt idx="103">
                        <c:v>progress1.csv</c:v>
                      </c:pt>
                      <c:pt idx="104">
                        <c:v>progress1.csv</c:v>
                      </c:pt>
                      <c:pt idx="105">
                        <c:v>progress1.csv</c:v>
                      </c:pt>
                      <c:pt idx="106">
                        <c:v>progress1.csv</c:v>
                      </c:pt>
                      <c:pt idx="107">
                        <c:v>progress1.csv</c:v>
                      </c:pt>
                      <c:pt idx="108">
                        <c:v>progress1.csv</c:v>
                      </c:pt>
                      <c:pt idx="109">
                        <c:v>progress1.csv</c:v>
                      </c:pt>
                      <c:pt idx="110">
                        <c:v>progress1.csv</c:v>
                      </c:pt>
                      <c:pt idx="111">
                        <c:v>progress1.csv</c:v>
                      </c:pt>
                      <c:pt idx="112">
                        <c:v>progress1.csv</c:v>
                      </c:pt>
                      <c:pt idx="113">
                        <c:v>progress1.csv</c:v>
                      </c:pt>
                      <c:pt idx="114">
                        <c:v>progress1.csv</c:v>
                      </c:pt>
                      <c:pt idx="115">
                        <c:v>progress1.csv</c:v>
                      </c:pt>
                      <c:pt idx="116">
                        <c:v>progress1.csv</c:v>
                      </c:pt>
                      <c:pt idx="117">
                        <c:v>progress1.csv</c:v>
                      </c:pt>
                      <c:pt idx="118">
                        <c:v>progress1.csv</c:v>
                      </c:pt>
                      <c:pt idx="119">
                        <c:v>progress1.csv</c:v>
                      </c:pt>
                      <c:pt idx="120">
                        <c:v>progress1.csv</c:v>
                      </c:pt>
                      <c:pt idx="121">
                        <c:v>progress1.csv</c:v>
                      </c:pt>
                      <c:pt idx="122">
                        <c:v>progress1.csv</c:v>
                      </c:pt>
                      <c:pt idx="123">
                        <c:v>progress1.csv</c:v>
                      </c:pt>
                      <c:pt idx="124">
                        <c:v>progress1.csv</c:v>
                      </c:pt>
                      <c:pt idx="125">
                        <c:v>progress1.csv</c:v>
                      </c:pt>
                      <c:pt idx="126">
                        <c:v>progress1.csv</c:v>
                      </c:pt>
                      <c:pt idx="127">
                        <c:v>progress1.csv</c:v>
                      </c:pt>
                      <c:pt idx="128">
                        <c:v>progress1.csv</c:v>
                      </c:pt>
                      <c:pt idx="129">
                        <c:v>progress1.csv</c:v>
                      </c:pt>
                      <c:pt idx="130">
                        <c:v>progress1.csv</c:v>
                      </c:pt>
                      <c:pt idx="131">
                        <c:v>progress1.csv</c:v>
                      </c:pt>
                      <c:pt idx="132">
                        <c:v>progress1.csv</c:v>
                      </c:pt>
                      <c:pt idx="133">
                        <c:v>progress1.csv</c:v>
                      </c:pt>
                      <c:pt idx="134">
                        <c:v>progress1.csv</c:v>
                      </c:pt>
                      <c:pt idx="135">
                        <c:v>progress1.csv</c:v>
                      </c:pt>
                      <c:pt idx="136">
                        <c:v>progress1.csv</c:v>
                      </c:pt>
                      <c:pt idx="137">
                        <c:v>progress1.csv</c:v>
                      </c:pt>
                      <c:pt idx="138">
                        <c:v>progress1.csv</c:v>
                      </c:pt>
                      <c:pt idx="139">
                        <c:v>progress1.csv</c:v>
                      </c:pt>
                      <c:pt idx="140">
                        <c:v>progress1.csv</c:v>
                      </c:pt>
                      <c:pt idx="141">
                        <c:v>progress1.csv</c:v>
                      </c:pt>
                      <c:pt idx="142">
                        <c:v>progress1.csv</c:v>
                      </c:pt>
                      <c:pt idx="143">
                        <c:v>progress1.csv</c:v>
                      </c:pt>
                      <c:pt idx="144">
                        <c:v>progress1.csv</c:v>
                      </c:pt>
                      <c:pt idx="145">
                        <c:v>progress1.csv</c:v>
                      </c:pt>
                      <c:pt idx="146">
                        <c:v>progress1.csv</c:v>
                      </c:pt>
                      <c:pt idx="147">
                        <c:v>progress1.csv</c:v>
                      </c:pt>
                      <c:pt idx="148">
                        <c:v>progress1.csv</c:v>
                      </c:pt>
                      <c:pt idx="149">
                        <c:v>progress1.csv</c:v>
                      </c:pt>
                      <c:pt idx="150">
                        <c:v>progress1.csv</c:v>
                      </c:pt>
                      <c:pt idx="151">
                        <c:v>progress1.csv</c:v>
                      </c:pt>
                      <c:pt idx="152">
                        <c:v>progress1.csv</c:v>
                      </c:pt>
                      <c:pt idx="153">
                        <c:v>progress1.csv</c:v>
                      </c:pt>
                      <c:pt idx="154">
                        <c:v>progress1.csv</c:v>
                      </c:pt>
                      <c:pt idx="155">
                        <c:v>progress1.csv</c:v>
                      </c:pt>
                      <c:pt idx="156">
                        <c:v>progress1.csv</c:v>
                      </c:pt>
                      <c:pt idx="157">
                        <c:v>progress1.csv</c:v>
                      </c:pt>
                      <c:pt idx="158">
                        <c:v>progress1.csv</c:v>
                      </c:pt>
                      <c:pt idx="159">
                        <c:v>progress1.csv</c:v>
                      </c:pt>
                      <c:pt idx="160">
                        <c:v>progress1.csv</c:v>
                      </c:pt>
                      <c:pt idx="161">
                        <c:v>progress1.csv</c:v>
                      </c:pt>
                      <c:pt idx="162">
                        <c:v>progress1.csv</c:v>
                      </c:pt>
                      <c:pt idx="163">
                        <c:v>progress1.csv</c:v>
                      </c:pt>
                      <c:pt idx="164">
                        <c:v>progress1.csv</c:v>
                      </c:pt>
                      <c:pt idx="165">
                        <c:v>progress1.csv</c:v>
                      </c:pt>
                      <c:pt idx="166">
                        <c:v>progress1.csv</c:v>
                      </c:pt>
                      <c:pt idx="167">
                        <c:v>progress1.csv</c:v>
                      </c:pt>
                      <c:pt idx="168">
                        <c:v>progress1.csv</c:v>
                      </c:pt>
                      <c:pt idx="169">
                        <c:v>progress1.csv</c:v>
                      </c:pt>
                      <c:pt idx="170">
                        <c:v>progress1.csv</c:v>
                      </c:pt>
                      <c:pt idx="171">
                        <c:v>progress1.csv</c:v>
                      </c:pt>
                      <c:pt idx="172">
                        <c:v>progress1.csv</c:v>
                      </c:pt>
                      <c:pt idx="173">
                        <c:v>progress1.csv</c:v>
                      </c:pt>
                      <c:pt idx="174">
                        <c:v>progress1.csv</c:v>
                      </c:pt>
                      <c:pt idx="175">
                        <c:v>progress1.csv</c:v>
                      </c:pt>
                      <c:pt idx="176">
                        <c:v>progress1.csv</c:v>
                      </c:pt>
                      <c:pt idx="177">
                        <c:v>progress1.csv</c:v>
                      </c:pt>
                      <c:pt idx="178">
                        <c:v>progress1.csv</c:v>
                      </c:pt>
                      <c:pt idx="179">
                        <c:v>progress1.csv</c:v>
                      </c:pt>
                      <c:pt idx="180">
                        <c:v>progress1.csv</c:v>
                      </c:pt>
                      <c:pt idx="181">
                        <c:v>progress1.csv</c:v>
                      </c:pt>
                      <c:pt idx="182">
                        <c:v>progress1.csv</c:v>
                      </c:pt>
                      <c:pt idx="183">
                        <c:v>progress1.csv</c:v>
                      </c:pt>
                      <c:pt idx="184">
                        <c:v>progress1.csv</c:v>
                      </c:pt>
                      <c:pt idx="185">
                        <c:v>progress1.csv</c:v>
                      </c:pt>
                      <c:pt idx="186">
                        <c:v>progress1.csv</c:v>
                      </c:pt>
                      <c:pt idx="187">
                        <c:v>progress1.csv</c:v>
                      </c:pt>
                      <c:pt idx="188">
                        <c:v>progress1.csv</c:v>
                      </c:pt>
                      <c:pt idx="189">
                        <c:v>progress1.csv</c:v>
                      </c:pt>
                      <c:pt idx="190">
                        <c:v>progress1.csv</c:v>
                      </c:pt>
                      <c:pt idx="191">
                        <c:v>progress1.csv</c:v>
                      </c:pt>
                      <c:pt idx="192">
                        <c:v>progress1.csv</c:v>
                      </c:pt>
                      <c:pt idx="193">
                        <c:v>progress1.csv</c:v>
                      </c:pt>
                      <c:pt idx="194">
                        <c:v>progress1.csv</c:v>
                      </c:pt>
                      <c:pt idx="195">
                        <c:v>progress1.csv</c:v>
                      </c:pt>
                      <c:pt idx="196">
                        <c:v>progress1.csv</c:v>
                      </c:pt>
                      <c:pt idx="197">
                        <c:v>progress1.csv</c:v>
                      </c:pt>
                      <c:pt idx="198">
                        <c:v>progress1.csv</c:v>
                      </c:pt>
                      <c:pt idx="199">
                        <c:v>progress1.csv</c:v>
                      </c:pt>
                      <c:pt idx="200">
                        <c:v>progress1.csv</c:v>
                      </c:pt>
                      <c:pt idx="201">
                        <c:v>progress1.csv</c:v>
                      </c:pt>
                      <c:pt idx="202">
                        <c:v>progress1.csv</c:v>
                      </c:pt>
                      <c:pt idx="203">
                        <c:v>progress1.csv</c:v>
                      </c:pt>
                      <c:pt idx="204">
                        <c:v>progress1.csv</c:v>
                      </c:pt>
                      <c:pt idx="205">
                        <c:v>progress1.csv</c:v>
                      </c:pt>
                      <c:pt idx="206">
                        <c:v>progress1.csv</c:v>
                      </c:pt>
                      <c:pt idx="207">
                        <c:v>progress1.csv</c:v>
                      </c:pt>
                      <c:pt idx="208">
                        <c:v>progress1.csv</c:v>
                      </c:pt>
                      <c:pt idx="209">
                        <c:v>progress1.csv</c:v>
                      </c:pt>
                      <c:pt idx="210">
                        <c:v>progress1.csv</c:v>
                      </c:pt>
                      <c:pt idx="211">
                        <c:v>progress1.csv</c:v>
                      </c:pt>
                      <c:pt idx="212">
                        <c:v>progress1.csv</c:v>
                      </c:pt>
                      <c:pt idx="213">
                        <c:v>progress1.csv</c:v>
                      </c:pt>
                      <c:pt idx="214">
                        <c:v>progress1.csv</c:v>
                      </c:pt>
                      <c:pt idx="215">
                        <c:v>progress1.csv</c:v>
                      </c:pt>
                      <c:pt idx="216">
                        <c:v>progress1.csv</c:v>
                      </c:pt>
                      <c:pt idx="217">
                        <c:v>progress1.csv</c:v>
                      </c:pt>
                      <c:pt idx="218">
                        <c:v>progress1.csv</c:v>
                      </c:pt>
                      <c:pt idx="219">
                        <c:v>progress1.csv</c:v>
                      </c:pt>
                      <c:pt idx="220">
                        <c:v>progress1.csv</c:v>
                      </c:pt>
                      <c:pt idx="221">
                        <c:v>progress1.csv</c:v>
                      </c:pt>
                      <c:pt idx="222">
                        <c:v>progress1.csv</c:v>
                      </c:pt>
                      <c:pt idx="223">
                        <c:v>progress1.csv</c:v>
                      </c:pt>
                      <c:pt idx="224">
                        <c:v>progress1.csv</c:v>
                      </c:pt>
                      <c:pt idx="225">
                        <c:v>progress1.csv</c:v>
                      </c:pt>
                      <c:pt idx="226">
                        <c:v>progress1.csv</c:v>
                      </c:pt>
                      <c:pt idx="227">
                        <c:v>progress1.csv</c:v>
                      </c:pt>
                      <c:pt idx="228">
                        <c:v>progress1.csv</c:v>
                      </c:pt>
                      <c:pt idx="229">
                        <c:v>progress1.csv</c:v>
                      </c:pt>
                      <c:pt idx="230">
                        <c:v>progress1.csv</c:v>
                      </c:pt>
                      <c:pt idx="231">
                        <c:v>progress1.csv</c:v>
                      </c:pt>
                      <c:pt idx="232">
                        <c:v>progress1.csv</c:v>
                      </c:pt>
                      <c:pt idx="233">
                        <c:v>progress1.csv</c:v>
                      </c:pt>
                      <c:pt idx="234">
                        <c:v>progress1.csv</c:v>
                      </c:pt>
                      <c:pt idx="235">
                        <c:v>progress1.csv</c:v>
                      </c:pt>
                      <c:pt idx="236">
                        <c:v>progress1.csv</c:v>
                      </c:pt>
                      <c:pt idx="237">
                        <c:v>progress1.csv</c:v>
                      </c:pt>
                      <c:pt idx="238">
                        <c:v>progress1.csv</c:v>
                      </c:pt>
                      <c:pt idx="239">
                        <c:v>progress1.csv</c:v>
                      </c:pt>
                      <c:pt idx="240">
                        <c:v>progress1.csv</c:v>
                      </c:pt>
                      <c:pt idx="241">
                        <c:v>progress1.csv</c:v>
                      </c:pt>
                      <c:pt idx="242">
                        <c:v>progress1.csv</c:v>
                      </c:pt>
                      <c:pt idx="243">
                        <c:v>progress1.csv</c:v>
                      </c:pt>
                      <c:pt idx="244">
                        <c:v>progress1.csv</c:v>
                      </c:pt>
                      <c:pt idx="245">
                        <c:v>progress1.csv</c:v>
                      </c:pt>
                      <c:pt idx="246">
                        <c:v>progress1.csv</c:v>
                      </c:pt>
                      <c:pt idx="247">
                        <c:v>progress1.csv</c:v>
                      </c:pt>
                      <c:pt idx="248">
                        <c:v>progress1.csv</c:v>
                      </c:pt>
                      <c:pt idx="249">
                        <c:v>progress1.csv</c:v>
                      </c:pt>
                      <c:pt idx="250">
                        <c:v>progress1.csv</c:v>
                      </c:pt>
                      <c:pt idx="251">
                        <c:v>progress1.csv</c:v>
                      </c:pt>
                      <c:pt idx="252">
                        <c:v>progress1.csv</c:v>
                      </c:pt>
                      <c:pt idx="253">
                        <c:v>progress1.csv</c:v>
                      </c:pt>
                      <c:pt idx="254">
                        <c:v>progress1.csv</c:v>
                      </c:pt>
                      <c:pt idx="255">
                        <c:v>progress1.csv</c:v>
                      </c:pt>
                      <c:pt idx="256">
                        <c:v>progress1.csv</c:v>
                      </c:pt>
                      <c:pt idx="257">
                        <c:v>progress1.csv</c:v>
                      </c:pt>
                      <c:pt idx="258">
                        <c:v>progress1.csv</c:v>
                      </c:pt>
                      <c:pt idx="259">
                        <c:v>progress1.csv</c:v>
                      </c:pt>
                      <c:pt idx="260">
                        <c:v>progress1.csv</c:v>
                      </c:pt>
                      <c:pt idx="261">
                        <c:v>progress1.csv</c:v>
                      </c:pt>
                      <c:pt idx="262">
                        <c:v>progress1.csv</c:v>
                      </c:pt>
                      <c:pt idx="263">
                        <c:v>progress1.csv</c:v>
                      </c:pt>
                      <c:pt idx="264">
                        <c:v>progress1.csv</c:v>
                      </c:pt>
                      <c:pt idx="265">
                        <c:v>progress1.csv</c:v>
                      </c:pt>
                      <c:pt idx="266">
                        <c:v>progress1.csv</c:v>
                      </c:pt>
                      <c:pt idx="267">
                        <c:v>progress1.csv</c:v>
                      </c:pt>
                      <c:pt idx="268">
                        <c:v>progress1.csv</c:v>
                      </c:pt>
                      <c:pt idx="269">
                        <c:v>progress1.csv</c:v>
                      </c:pt>
                      <c:pt idx="270">
                        <c:v>progress1.csv</c:v>
                      </c:pt>
                      <c:pt idx="271">
                        <c:v>progress1.csv</c:v>
                      </c:pt>
                      <c:pt idx="272">
                        <c:v>progress1.csv</c:v>
                      </c:pt>
                      <c:pt idx="273">
                        <c:v>progress1.csv</c:v>
                      </c:pt>
                      <c:pt idx="274">
                        <c:v>progress1.csv</c:v>
                      </c:pt>
                      <c:pt idx="275">
                        <c:v>progress1.csv</c:v>
                      </c:pt>
                      <c:pt idx="276">
                        <c:v>progress1.csv</c:v>
                      </c:pt>
                      <c:pt idx="277">
                        <c:v>progress1.csv</c:v>
                      </c:pt>
                      <c:pt idx="278">
                        <c:v>progress1.csv</c:v>
                      </c:pt>
                      <c:pt idx="279">
                        <c:v>progress1.csv</c:v>
                      </c:pt>
                      <c:pt idx="280">
                        <c:v>progress1.csv</c:v>
                      </c:pt>
                      <c:pt idx="281">
                        <c:v>progress1.csv</c:v>
                      </c:pt>
                      <c:pt idx="282">
                        <c:v>progress1.csv</c:v>
                      </c:pt>
                      <c:pt idx="283">
                        <c:v>progress1.csv</c:v>
                      </c:pt>
                      <c:pt idx="284">
                        <c:v>progress1.csv</c:v>
                      </c:pt>
                      <c:pt idx="285">
                        <c:v>progress1.csv</c:v>
                      </c:pt>
                      <c:pt idx="286">
                        <c:v>progress1.csv</c:v>
                      </c:pt>
                      <c:pt idx="287">
                        <c:v>progress1.csv</c:v>
                      </c:pt>
                      <c:pt idx="288">
                        <c:v>progress1.csv</c:v>
                      </c:pt>
                      <c:pt idx="289">
                        <c:v>progress1.csv</c:v>
                      </c:pt>
                      <c:pt idx="290">
                        <c:v>progress1.csv</c:v>
                      </c:pt>
                      <c:pt idx="291">
                        <c:v>progress1.csv</c:v>
                      </c:pt>
                      <c:pt idx="292">
                        <c:v>progress1.csv</c:v>
                      </c:pt>
                      <c:pt idx="293">
                        <c:v>progress1.csv</c:v>
                      </c:pt>
                      <c:pt idx="294">
                        <c:v>progress1.csv</c:v>
                      </c:pt>
                      <c:pt idx="295">
                        <c:v>progress1.csv</c:v>
                      </c:pt>
                      <c:pt idx="296">
                        <c:v>progress1.csv</c:v>
                      </c:pt>
                      <c:pt idx="297">
                        <c:v>progress1.csv</c:v>
                      </c:pt>
                      <c:pt idx="298">
                        <c:v>progress1.csv</c:v>
                      </c:pt>
                      <c:pt idx="299">
                        <c:v>progress1.csv</c:v>
                      </c:pt>
                      <c:pt idx="300">
                        <c:v>progress1.csv</c:v>
                      </c:pt>
                      <c:pt idx="301">
                        <c:v>progress1.csv</c:v>
                      </c:pt>
                      <c:pt idx="302">
                        <c:v>progress1.csv</c:v>
                      </c:pt>
                      <c:pt idx="303">
                        <c:v>progress1.csv</c:v>
                      </c:pt>
                      <c:pt idx="304">
                        <c:v>progress1.csv</c:v>
                      </c:pt>
                      <c:pt idx="305">
                        <c:v>progress1.csv</c:v>
                      </c:pt>
                      <c:pt idx="306">
                        <c:v>progress1.csv</c:v>
                      </c:pt>
                      <c:pt idx="307">
                        <c:v>progress1.csv</c:v>
                      </c:pt>
                      <c:pt idx="308">
                        <c:v>progress1.csv</c:v>
                      </c:pt>
                      <c:pt idx="309">
                        <c:v>progress1.csv</c:v>
                      </c:pt>
                      <c:pt idx="310">
                        <c:v>progress1.csv</c:v>
                      </c:pt>
                      <c:pt idx="311">
                        <c:v>progress1.csv</c:v>
                      </c:pt>
                      <c:pt idx="312">
                        <c:v>progress1.csv</c:v>
                      </c:pt>
                      <c:pt idx="313">
                        <c:v>progress1.csv</c:v>
                      </c:pt>
                      <c:pt idx="314">
                        <c:v>progress1.csv</c:v>
                      </c:pt>
                      <c:pt idx="315">
                        <c:v>progress1.csv</c:v>
                      </c:pt>
                      <c:pt idx="316">
                        <c:v>progress1.csv</c:v>
                      </c:pt>
                      <c:pt idx="317">
                        <c:v>progress1.csv</c:v>
                      </c:pt>
                      <c:pt idx="318">
                        <c:v>progress1.csv</c:v>
                      </c:pt>
                      <c:pt idx="319">
                        <c:v>progress1.csv</c:v>
                      </c:pt>
                      <c:pt idx="320">
                        <c:v>progress1.csv</c:v>
                      </c:pt>
                      <c:pt idx="321">
                        <c:v>progress1.csv</c:v>
                      </c:pt>
                      <c:pt idx="322">
                        <c:v>progress1.csv</c:v>
                      </c:pt>
                      <c:pt idx="323">
                        <c:v>progress1.csv</c:v>
                      </c:pt>
                      <c:pt idx="324">
                        <c:v>progress1.csv</c:v>
                      </c:pt>
                      <c:pt idx="325">
                        <c:v>progress1.csv</c:v>
                      </c:pt>
                      <c:pt idx="326">
                        <c:v>progress1.csv</c:v>
                      </c:pt>
                      <c:pt idx="327">
                        <c:v>progress1.csv</c:v>
                      </c:pt>
                      <c:pt idx="328">
                        <c:v>progress1.csv</c:v>
                      </c:pt>
                      <c:pt idx="329">
                        <c:v>progress1.csv</c:v>
                      </c:pt>
                      <c:pt idx="330">
                        <c:v>progress1.csv</c:v>
                      </c:pt>
                      <c:pt idx="331">
                        <c:v>progress1.csv</c:v>
                      </c:pt>
                      <c:pt idx="332">
                        <c:v>progress1.csv</c:v>
                      </c:pt>
                      <c:pt idx="333">
                        <c:v>progress2.csv</c:v>
                      </c:pt>
                      <c:pt idx="334">
                        <c:v>progress2.csv</c:v>
                      </c:pt>
                      <c:pt idx="335">
                        <c:v>progress2.csv</c:v>
                      </c:pt>
                      <c:pt idx="336">
                        <c:v>progress2.csv</c:v>
                      </c:pt>
                      <c:pt idx="337">
                        <c:v>progress2.csv</c:v>
                      </c:pt>
                      <c:pt idx="338">
                        <c:v>progress2.csv</c:v>
                      </c:pt>
                      <c:pt idx="339">
                        <c:v>progress2.csv</c:v>
                      </c:pt>
                      <c:pt idx="340">
                        <c:v>progress2.csv</c:v>
                      </c:pt>
                      <c:pt idx="341">
                        <c:v>progress2.csv</c:v>
                      </c:pt>
                      <c:pt idx="342">
                        <c:v>progress2.csv</c:v>
                      </c:pt>
                      <c:pt idx="343">
                        <c:v>progress2.csv</c:v>
                      </c:pt>
                      <c:pt idx="344">
                        <c:v>progress2.csv</c:v>
                      </c:pt>
                      <c:pt idx="345">
                        <c:v>progress2.csv</c:v>
                      </c:pt>
                      <c:pt idx="346">
                        <c:v>progress2.csv</c:v>
                      </c:pt>
                      <c:pt idx="347">
                        <c:v>progress2.csv</c:v>
                      </c:pt>
                      <c:pt idx="348">
                        <c:v>progress2.csv</c:v>
                      </c:pt>
                      <c:pt idx="349">
                        <c:v>progress2.csv</c:v>
                      </c:pt>
                      <c:pt idx="350">
                        <c:v>progress2.csv</c:v>
                      </c:pt>
                      <c:pt idx="351">
                        <c:v>progress2.csv</c:v>
                      </c:pt>
                      <c:pt idx="352">
                        <c:v>progress2.csv</c:v>
                      </c:pt>
                      <c:pt idx="353">
                        <c:v>progress2.csv</c:v>
                      </c:pt>
                      <c:pt idx="354">
                        <c:v>progress2.csv</c:v>
                      </c:pt>
                      <c:pt idx="355">
                        <c:v>progress2.csv</c:v>
                      </c:pt>
                      <c:pt idx="356">
                        <c:v>progress2.csv</c:v>
                      </c:pt>
                      <c:pt idx="357">
                        <c:v>progress2.csv</c:v>
                      </c:pt>
                      <c:pt idx="358">
                        <c:v>progress2.csv</c:v>
                      </c:pt>
                      <c:pt idx="359">
                        <c:v>progress2.csv</c:v>
                      </c:pt>
                      <c:pt idx="360">
                        <c:v>progress2.csv</c:v>
                      </c:pt>
                      <c:pt idx="361">
                        <c:v>progress2.csv</c:v>
                      </c:pt>
                      <c:pt idx="362">
                        <c:v>progress2.csv</c:v>
                      </c:pt>
                      <c:pt idx="363">
                        <c:v>progress2.csv</c:v>
                      </c:pt>
                      <c:pt idx="364">
                        <c:v>progress2.csv</c:v>
                      </c:pt>
                      <c:pt idx="365">
                        <c:v>progress2.csv</c:v>
                      </c:pt>
                      <c:pt idx="366">
                        <c:v>progress2.csv</c:v>
                      </c:pt>
                      <c:pt idx="367">
                        <c:v>progress2.csv</c:v>
                      </c:pt>
                      <c:pt idx="368">
                        <c:v>progress2.csv</c:v>
                      </c:pt>
                      <c:pt idx="369">
                        <c:v>progress2.csv</c:v>
                      </c:pt>
                      <c:pt idx="370">
                        <c:v>progress2.csv</c:v>
                      </c:pt>
                      <c:pt idx="371">
                        <c:v>progress2.csv</c:v>
                      </c:pt>
                      <c:pt idx="372">
                        <c:v>progress2.csv</c:v>
                      </c:pt>
                      <c:pt idx="373">
                        <c:v>progress2.csv</c:v>
                      </c:pt>
                      <c:pt idx="374">
                        <c:v>progress2.csv</c:v>
                      </c:pt>
                      <c:pt idx="375">
                        <c:v>progress2.csv</c:v>
                      </c:pt>
                      <c:pt idx="376">
                        <c:v>progress2.csv</c:v>
                      </c:pt>
                      <c:pt idx="377">
                        <c:v>progress2.csv</c:v>
                      </c:pt>
                      <c:pt idx="378">
                        <c:v>progress2.csv</c:v>
                      </c:pt>
                      <c:pt idx="379">
                        <c:v>progress2.csv</c:v>
                      </c:pt>
                      <c:pt idx="380">
                        <c:v>progress2.csv</c:v>
                      </c:pt>
                      <c:pt idx="381">
                        <c:v>progress2.csv</c:v>
                      </c:pt>
                      <c:pt idx="382">
                        <c:v>progress2.csv</c:v>
                      </c:pt>
                      <c:pt idx="383">
                        <c:v>progress2.csv</c:v>
                      </c:pt>
                      <c:pt idx="384">
                        <c:v>progress2.csv</c:v>
                      </c:pt>
                      <c:pt idx="385">
                        <c:v>progress2.csv</c:v>
                      </c:pt>
                      <c:pt idx="386">
                        <c:v>progress2.csv</c:v>
                      </c:pt>
                      <c:pt idx="387">
                        <c:v>progress2.csv</c:v>
                      </c:pt>
                      <c:pt idx="388">
                        <c:v>progress2.csv</c:v>
                      </c:pt>
                      <c:pt idx="389">
                        <c:v>progress2.csv</c:v>
                      </c:pt>
                      <c:pt idx="390">
                        <c:v>progress2.csv</c:v>
                      </c:pt>
                      <c:pt idx="391">
                        <c:v>progress2.csv</c:v>
                      </c:pt>
                      <c:pt idx="392">
                        <c:v>progress2.csv</c:v>
                      </c:pt>
                      <c:pt idx="393">
                        <c:v>progress2.csv</c:v>
                      </c:pt>
                      <c:pt idx="394">
                        <c:v>progress2.csv</c:v>
                      </c:pt>
                      <c:pt idx="395">
                        <c:v>progress2.csv</c:v>
                      </c:pt>
                      <c:pt idx="396">
                        <c:v>progress2.csv</c:v>
                      </c:pt>
                      <c:pt idx="397">
                        <c:v>progress2.csv</c:v>
                      </c:pt>
                      <c:pt idx="398">
                        <c:v>progress2.csv</c:v>
                      </c:pt>
                      <c:pt idx="399">
                        <c:v>progress2.csv</c:v>
                      </c:pt>
                      <c:pt idx="400">
                        <c:v>progress2.csv</c:v>
                      </c:pt>
                      <c:pt idx="401">
                        <c:v>progress2.csv</c:v>
                      </c:pt>
                      <c:pt idx="402">
                        <c:v>progress2.csv</c:v>
                      </c:pt>
                      <c:pt idx="403">
                        <c:v>progress2.csv</c:v>
                      </c:pt>
                      <c:pt idx="404">
                        <c:v>progress2.csv</c:v>
                      </c:pt>
                      <c:pt idx="405">
                        <c:v>progress2.csv</c:v>
                      </c:pt>
                      <c:pt idx="406">
                        <c:v>progress2.csv</c:v>
                      </c:pt>
                      <c:pt idx="407">
                        <c:v>progress2.csv</c:v>
                      </c:pt>
                      <c:pt idx="408">
                        <c:v>progress2.csv</c:v>
                      </c:pt>
                      <c:pt idx="409">
                        <c:v>progress2.csv</c:v>
                      </c:pt>
                      <c:pt idx="410">
                        <c:v>progress2.csv</c:v>
                      </c:pt>
                      <c:pt idx="411">
                        <c:v>progress2.csv</c:v>
                      </c:pt>
                      <c:pt idx="412">
                        <c:v>progress2.csv</c:v>
                      </c:pt>
                      <c:pt idx="413">
                        <c:v>progress2.csv</c:v>
                      </c:pt>
                      <c:pt idx="414">
                        <c:v>progress2.csv</c:v>
                      </c:pt>
                      <c:pt idx="415">
                        <c:v>progress2.csv</c:v>
                      </c:pt>
                      <c:pt idx="416">
                        <c:v>progress2.csv</c:v>
                      </c:pt>
                      <c:pt idx="417">
                        <c:v>progress2.csv</c:v>
                      </c:pt>
                      <c:pt idx="418">
                        <c:v>progress2.csv</c:v>
                      </c:pt>
                      <c:pt idx="419">
                        <c:v>progress2.csv</c:v>
                      </c:pt>
                      <c:pt idx="420">
                        <c:v>progress2.csv</c:v>
                      </c:pt>
                      <c:pt idx="421">
                        <c:v>progress2.csv</c:v>
                      </c:pt>
                      <c:pt idx="422">
                        <c:v>progress2.csv</c:v>
                      </c:pt>
                      <c:pt idx="423">
                        <c:v>progress2.csv</c:v>
                      </c:pt>
                      <c:pt idx="424">
                        <c:v>progress2.csv</c:v>
                      </c:pt>
                      <c:pt idx="425">
                        <c:v>progress2.csv</c:v>
                      </c:pt>
                      <c:pt idx="426">
                        <c:v>progress2.csv</c:v>
                      </c:pt>
                      <c:pt idx="427">
                        <c:v>progress2.csv</c:v>
                      </c:pt>
                      <c:pt idx="428">
                        <c:v>progress2.csv</c:v>
                      </c:pt>
                      <c:pt idx="429">
                        <c:v>progress2.csv</c:v>
                      </c:pt>
                      <c:pt idx="430">
                        <c:v>progress2.csv</c:v>
                      </c:pt>
                      <c:pt idx="431">
                        <c:v>progress2.csv</c:v>
                      </c:pt>
                      <c:pt idx="432">
                        <c:v>progress2.csv</c:v>
                      </c:pt>
                      <c:pt idx="433">
                        <c:v>progress2.csv</c:v>
                      </c:pt>
                      <c:pt idx="434">
                        <c:v>progress2.csv</c:v>
                      </c:pt>
                      <c:pt idx="435">
                        <c:v>progress2.csv</c:v>
                      </c:pt>
                      <c:pt idx="436">
                        <c:v>progress2.csv</c:v>
                      </c:pt>
                      <c:pt idx="437">
                        <c:v>progress2.csv</c:v>
                      </c:pt>
                      <c:pt idx="438">
                        <c:v>progress2.csv</c:v>
                      </c:pt>
                      <c:pt idx="439">
                        <c:v>progress2.csv</c:v>
                      </c:pt>
                      <c:pt idx="440">
                        <c:v>progress2.csv</c:v>
                      </c:pt>
                      <c:pt idx="441">
                        <c:v>progress2.csv</c:v>
                      </c:pt>
                      <c:pt idx="442">
                        <c:v>progress2.csv</c:v>
                      </c:pt>
                      <c:pt idx="443">
                        <c:v>progress2.csv</c:v>
                      </c:pt>
                      <c:pt idx="444">
                        <c:v>progress2.csv</c:v>
                      </c:pt>
                      <c:pt idx="445">
                        <c:v>progress2.csv</c:v>
                      </c:pt>
                      <c:pt idx="446">
                        <c:v>progress2.csv</c:v>
                      </c:pt>
                      <c:pt idx="447">
                        <c:v>progress2.csv</c:v>
                      </c:pt>
                      <c:pt idx="448">
                        <c:v>progress2.csv</c:v>
                      </c:pt>
                      <c:pt idx="449">
                        <c:v>progress2.csv</c:v>
                      </c:pt>
                      <c:pt idx="450">
                        <c:v>progress2.csv</c:v>
                      </c:pt>
                      <c:pt idx="451">
                        <c:v>progress2.csv</c:v>
                      </c:pt>
                      <c:pt idx="452">
                        <c:v>progress2.csv</c:v>
                      </c:pt>
                      <c:pt idx="453">
                        <c:v>progress2.csv</c:v>
                      </c:pt>
                      <c:pt idx="454">
                        <c:v>progress2.csv</c:v>
                      </c:pt>
                      <c:pt idx="455">
                        <c:v>progress2.csv</c:v>
                      </c:pt>
                      <c:pt idx="456">
                        <c:v>progress2.csv</c:v>
                      </c:pt>
                      <c:pt idx="457">
                        <c:v>progress2.csv</c:v>
                      </c:pt>
                      <c:pt idx="458">
                        <c:v>progress2.csv</c:v>
                      </c:pt>
                      <c:pt idx="459">
                        <c:v>progress2.csv</c:v>
                      </c:pt>
                      <c:pt idx="460">
                        <c:v>progress2.csv</c:v>
                      </c:pt>
                      <c:pt idx="461">
                        <c:v>progress2.csv</c:v>
                      </c:pt>
                      <c:pt idx="462">
                        <c:v>progress2.csv</c:v>
                      </c:pt>
                      <c:pt idx="463">
                        <c:v>progress2.csv</c:v>
                      </c:pt>
                      <c:pt idx="464">
                        <c:v>progress2.csv</c:v>
                      </c:pt>
                      <c:pt idx="465">
                        <c:v>progress2.csv</c:v>
                      </c:pt>
                      <c:pt idx="466">
                        <c:v>progress2.csv</c:v>
                      </c:pt>
                      <c:pt idx="467">
                        <c:v>progress2.csv</c:v>
                      </c:pt>
                      <c:pt idx="468">
                        <c:v>progress2.csv</c:v>
                      </c:pt>
                      <c:pt idx="469">
                        <c:v>progress2.csv</c:v>
                      </c:pt>
                      <c:pt idx="470">
                        <c:v>progress2.csv</c:v>
                      </c:pt>
                      <c:pt idx="471">
                        <c:v>progress2.csv</c:v>
                      </c:pt>
                      <c:pt idx="472">
                        <c:v>progress2.csv</c:v>
                      </c:pt>
                      <c:pt idx="473">
                        <c:v>progress2.csv</c:v>
                      </c:pt>
                      <c:pt idx="474">
                        <c:v>progress2.csv</c:v>
                      </c:pt>
                      <c:pt idx="475">
                        <c:v>progress2.csv</c:v>
                      </c:pt>
                      <c:pt idx="476">
                        <c:v>progress2.csv</c:v>
                      </c:pt>
                      <c:pt idx="477">
                        <c:v>progress2.csv</c:v>
                      </c:pt>
                      <c:pt idx="478">
                        <c:v>progress2.csv</c:v>
                      </c:pt>
                      <c:pt idx="479">
                        <c:v>progress2.csv</c:v>
                      </c:pt>
                      <c:pt idx="480">
                        <c:v>progress2.csv</c:v>
                      </c:pt>
                      <c:pt idx="481">
                        <c:v>progress2.csv</c:v>
                      </c:pt>
                      <c:pt idx="482">
                        <c:v>progress2.csv</c:v>
                      </c:pt>
                      <c:pt idx="483">
                        <c:v>progress2.csv</c:v>
                      </c:pt>
                      <c:pt idx="484">
                        <c:v>progress2.csv</c:v>
                      </c:pt>
                      <c:pt idx="485">
                        <c:v>progress2.csv</c:v>
                      </c:pt>
                      <c:pt idx="486">
                        <c:v>progress2.csv</c:v>
                      </c:pt>
                      <c:pt idx="487">
                        <c:v>progress2.csv</c:v>
                      </c:pt>
                      <c:pt idx="488">
                        <c:v>progress2.csv</c:v>
                      </c:pt>
                      <c:pt idx="489">
                        <c:v>progress2.csv</c:v>
                      </c:pt>
                      <c:pt idx="490">
                        <c:v>progress2.csv</c:v>
                      </c:pt>
                      <c:pt idx="491">
                        <c:v>progress2.csv</c:v>
                      </c:pt>
                      <c:pt idx="492">
                        <c:v>progress2.csv</c:v>
                      </c:pt>
                      <c:pt idx="493">
                        <c:v>progress2.csv</c:v>
                      </c:pt>
                      <c:pt idx="494">
                        <c:v>progress2.csv</c:v>
                      </c:pt>
                      <c:pt idx="495">
                        <c:v>progress2.csv</c:v>
                      </c:pt>
                      <c:pt idx="496">
                        <c:v>progress2.csv</c:v>
                      </c:pt>
                      <c:pt idx="497">
                        <c:v>progress2.csv</c:v>
                      </c:pt>
                      <c:pt idx="498">
                        <c:v>progress2.csv</c:v>
                      </c:pt>
                      <c:pt idx="499">
                        <c:v>progress2.csv</c:v>
                      </c:pt>
                      <c:pt idx="500">
                        <c:v>progress2.csv</c:v>
                      </c:pt>
                      <c:pt idx="501">
                        <c:v>progress2.csv</c:v>
                      </c:pt>
                      <c:pt idx="502">
                        <c:v>progress2.csv</c:v>
                      </c:pt>
                      <c:pt idx="503">
                        <c:v>progress2.csv</c:v>
                      </c:pt>
                      <c:pt idx="504">
                        <c:v>progress2.csv</c:v>
                      </c:pt>
                      <c:pt idx="505">
                        <c:v>progress2.csv</c:v>
                      </c:pt>
                      <c:pt idx="506">
                        <c:v>progress2.csv</c:v>
                      </c:pt>
                      <c:pt idx="507">
                        <c:v>progress2.csv</c:v>
                      </c:pt>
                      <c:pt idx="508">
                        <c:v>progress2.csv</c:v>
                      </c:pt>
                      <c:pt idx="509">
                        <c:v>progress2.csv</c:v>
                      </c:pt>
                      <c:pt idx="510">
                        <c:v>progress2.csv</c:v>
                      </c:pt>
                      <c:pt idx="511">
                        <c:v>progress2.csv</c:v>
                      </c:pt>
                      <c:pt idx="512">
                        <c:v>progress2.csv</c:v>
                      </c:pt>
                      <c:pt idx="513">
                        <c:v>progress2.csv</c:v>
                      </c:pt>
                      <c:pt idx="514">
                        <c:v>progress2.csv</c:v>
                      </c:pt>
                      <c:pt idx="515">
                        <c:v>progress2.csv</c:v>
                      </c:pt>
                      <c:pt idx="516">
                        <c:v>progress2.csv</c:v>
                      </c:pt>
                      <c:pt idx="517">
                        <c:v>progress2.csv</c:v>
                      </c:pt>
                      <c:pt idx="518">
                        <c:v>progress2.csv</c:v>
                      </c:pt>
                      <c:pt idx="519">
                        <c:v>progress2.csv</c:v>
                      </c:pt>
                      <c:pt idx="520">
                        <c:v>progress2.csv</c:v>
                      </c:pt>
                      <c:pt idx="521">
                        <c:v>progress2.csv</c:v>
                      </c:pt>
                      <c:pt idx="522">
                        <c:v>progress2.csv</c:v>
                      </c:pt>
                      <c:pt idx="523">
                        <c:v>progress2.csv</c:v>
                      </c:pt>
                      <c:pt idx="524">
                        <c:v>progress2.csv</c:v>
                      </c:pt>
                      <c:pt idx="525">
                        <c:v>progress2.csv</c:v>
                      </c:pt>
                      <c:pt idx="526">
                        <c:v>progress2.csv</c:v>
                      </c:pt>
                      <c:pt idx="527">
                        <c:v>progress2.csv</c:v>
                      </c:pt>
                      <c:pt idx="528">
                        <c:v>progress2.csv</c:v>
                      </c:pt>
                      <c:pt idx="529">
                        <c:v>progress2.csv</c:v>
                      </c:pt>
                      <c:pt idx="530">
                        <c:v>progress2.csv</c:v>
                      </c:pt>
                      <c:pt idx="531">
                        <c:v>progress2.csv</c:v>
                      </c:pt>
                      <c:pt idx="532">
                        <c:v>progress2.csv</c:v>
                      </c:pt>
                      <c:pt idx="533">
                        <c:v>progress2.csv</c:v>
                      </c:pt>
                      <c:pt idx="534">
                        <c:v>progress2.csv</c:v>
                      </c:pt>
                      <c:pt idx="535">
                        <c:v>progress2.csv</c:v>
                      </c:pt>
                      <c:pt idx="536">
                        <c:v>progress2.csv</c:v>
                      </c:pt>
                      <c:pt idx="537">
                        <c:v>progress2.csv</c:v>
                      </c:pt>
                      <c:pt idx="538">
                        <c:v>progress2.csv</c:v>
                      </c:pt>
                      <c:pt idx="539">
                        <c:v>progress2.csv</c:v>
                      </c:pt>
                      <c:pt idx="540">
                        <c:v>progress2.csv</c:v>
                      </c:pt>
                      <c:pt idx="541">
                        <c:v>progress2.csv</c:v>
                      </c:pt>
                      <c:pt idx="542">
                        <c:v>progress2.csv</c:v>
                      </c:pt>
                      <c:pt idx="543">
                        <c:v>progress2.csv</c:v>
                      </c:pt>
                      <c:pt idx="544">
                        <c:v>progress2.csv</c:v>
                      </c:pt>
                      <c:pt idx="545">
                        <c:v>progress2.csv</c:v>
                      </c:pt>
                      <c:pt idx="546">
                        <c:v>progress2.csv</c:v>
                      </c:pt>
                      <c:pt idx="547">
                        <c:v>progress2.csv</c:v>
                      </c:pt>
                      <c:pt idx="548">
                        <c:v>progress2.csv</c:v>
                      </c:pt>
                      <c:pt idx="549">
                        <c:v>progress2.csv</c:v>
                      </c:pt>
                      <c:pt idx="550">
                        <c:v>progress2.csv</c:v>
                      </c:pt>
                      <c:pt idx="551">
                        <c:v>progress2.csv</c:v>
                      </c:pt>
                      <c:pt idx="552">
                        <c:v>progress2.csv</c:v>
                      </c:pt>
                      <c:pt idx="553">
                        <c:v>progress2.csv</c:v>
                      </c:pt>
                      <c:pt idx="554">
                        <c:v>progress2.csv</c:v>
                      </c:pt>
                      <c:pt idx="555">
                        <c:v>progress2.csv</c:v>
                      </c:pt>
                      <c:pt idx="556">
                        <c:v>progress2.csv</c:v>
                      </c:pt>
                      <c:pt idx="557">
                        <c:v>progress2.csv</c:v>
                      </c:pt>
                      <c:pt idx="558">
                        <c:v>progress2.csv</c:v>
                      </c:pt>
                      <c:pt idx="559">
                        <c:v>progress2.csv</c:v>
                      </c:pt>
                      <c:pt idx="560">
                        <c:v>progress2.csv</c:v>
                      </c:pt>
                      <c:pt idx="561">
                        <c:v>progress2.csv</c:v>
                      </c:pt>
                      <c:pt idx="562">
                        <c:v>progress2.csv</c:v>
                      </c:pt>
                      <c:pt idx="563">
                        <c:v>progress2.csv</c:v>
                      </c:pt>
                      <c:pt idx="564">
                        <c:v>progress2.csv</c:v>
                      </c:pt>
                      <c:pt idx="565">
                        <c:v>progress2.csv</c:v>
                      </c:pt>
                      <c:pt idx="566">
                        <c:v>progress2.csv</c:v>
                      </c:pt>
                      <c:pt idx="567">
                        <c:v>progress2.csv</c:v>
                      </c:pt>
                      <c:pt idx="568">
                        <c:v>progress2.csv</c:v>
                      </c:pt>
                      <c:pt idx="569">
                        <c:v>progress2.csv</c:v>
                      </c:pt>
                      <c:pt idx="570">
                        <c:v>progress2.csv</c:v>
                      </c:pt>
                      <c:pt idx="571">
                        <c:v>progress2.csv</c:v>
                      </c:pt>
                      <c:pt idx="572">
                        <c:v>progress2.csv</c:v>
                      </c:pt>
                      <c:pt idx="573">
                        <c:v>progress2.csv</c:v>
                      </c:pt>
                      <c:pt idx="574">
                        <c:v>progress2.csv</c:v>
                      </c:pt>
                      <c:pt idx="575">
                        <c:v>progress2.csv</c:v>
                      </c:pt>
                      <c:pt idx="576">
                        <c:v>progress2.csv</c:v>
                      </c:pt>
                      <c:pt idx="577">
                        <c:v>progress2.csv</c:v>
                      </c:pt>
                      <c:pt idx="578">
                        <c:v>progress2.csv</c:v>
                      </c:pt>
                      <c:pt idx="579">
                        <c:v>progress2.csv</c:v>
                      </c:pt>
                      <c:pt idx="580">
                        <c:v>progress2.csv</c:v>
                      </c:pt>
                      <c:pt idx="581">
                        <c:v>progress2.csv</c:v>
                      </c:pt>
                      <c:pt idx="582">
                        <c:v>progress2.csv</c:v>
                      </c:pt>
                      <c:pt idx="583">
                        <c:v>progress2.csv</c:v>
                      </c:pt>
                      <c:pt idx="584">
                        <c:v>progress2.csv</c:v>
                      </c:pt>
                      <c:pt idx="585">
                        <c:v>progress2.csv</c:v>
                      </c:pt>
                      <c:pt idx="586">
                        <c:v>progress2.csv</c:v>
                      </c:pt>
                      <c:pt idx="587">
                        <c:v>progress2.csv</c:v>
                      </c:pt>
                      <c:pt idx="588">
                        <c:v>progress2.csv</c:v>
                      </c:pt>
                      <c:pt idx="589">
                        <c:v>progress2.csv</c:v>
                      </c:pt>
                      <c:pt idx="590">
                        <c:v>progress2.csv</c:v>
                      </c:pt>
                      <c:pt idx="591">
                        <c:v>progress2.csv</c:v>
                      </c:pt>
                      <c:pt idx="592">
                        <c:v>progress2.csv</c:v>
                      </c:pt>
                      <c:pt idx="593">
                        <c:v>progress2.csv</c:v>
                      </c:pt>
                      <c:pt idx="594">
                        <c:v>progress2.csv</c:v>
                      </c:pt>
                      <c:pt idx="595">
                        <c:v>progress2.csv</c:v>
                      </c:pt>
                      <c:pt idx="596">
                        <c:v>progress2.csv</c:v>
                      </c:pt>
                      <c:pt idx="597">
                        <c:v>progress2.csv</c:v>
                      </c:pt>
                      <c:pt idx="598">
                        <c:v>progress2.csv</c:v>
                      </c:pt>
                      <c:pt idx="599">
                        <c:v>progress2.csv</c:v>
                      </c:pt>
                      <c:pt idx="600">
                        <c:v>progress2.csv</c:v>
                      </c:pt>
                      <c:pt idx="601">
                        <c:v>progress2.csv</c:v>
                      </c:pt>
                      <c:pt idx="602">
                        <c:v>progress2.csv</c:v>
                      </c:pt>
                      <c:pt idx="603">
                        <c:v>progress2.csv</c:v>
                      </c:pt>
                      <c:pt idx="604">
                        <c:v>progress2.csv</c:v>
                      </c:pt>
                      <c:pt idx="605">
                        <c:v>progress2.csv</c:v>
                      </c:pt>
                      <c:pt idx="606">
                        <c:v>progress2.csv</c:v>
                      </c:pt>
                      <c:pt idx="607">
                        <c:v>progress2.csv</c:v>
                      </c:pt>
                      <c:pt idx="608">
                        <c:v>progress2.csv</c:v>
                      </c:pt>
                      <c:pt idx="609">
                        <c:v>progress2.csv</c:v>
                      </c:pt>
                      <c:pt idx="610">
                        <c:v>progress2.csv</c:v>
                      </c:pt>
                      <c:pt idx="611">
                        <c:v>progress2.csv</c:v>
                      </c:pt>
                      <c:pt idx="612">
                        <c:v>progress2.csv</c:v>
                      </c:pt>
                      <c:pt idx="613">
                        <c:v>progress2.csv</c:v>
                      </c:pt>
                      <c:pt idx="614">
                        <c:v>progress2.csv</c:v>
                      </c:pt>
                      <c:pt idx="615">
                        <c:v>progress2.csv</c:v>
                      </c:pt>
                      <c:pt idx="616">
                        <c:v>progress2.csv</c:v>
                      </c:pt>
                      <c:pt idx="617">
                        <c:v>progress2.csv</c:v>
                      </c:pt>
                      <c:pt idx="618">
                        <c:v>progress2.csv</c:v>
                      </c:pt>
                      <c:pt idx="619">
                        <c:v>progress2.csv</c:v>
                      </c:pt>
                      <c:pt idx="620">
                        <c:v>progress2.csv</c:v>
                      </c:pt>
                      <c:pt idx="621">
                        <c:v>progress2.csv</c:v>
                      </c:pt>
                      <c:pt idx="622">
                        <c:v>progress2.csv</c:v>
                      </c:pt>
                      <c:pt idx="623">
                        <c:v>progress2.csv</c:v>
                      </c:pt>
                      <c:pt idx="624">
                        <c:v>progress2.csv</c:v>
                      </c:pt>
                      <c:pt idx="625">
                        <c:v>progress2.csv</c:v>
                      </c:pt>
                      <c:pt idx="626">
                        <c:v>progress2.csv</c:v>
                      </c:pt>
                      <c:pt idx="627">
                        <c:v>progress2.csv</c:v>
                      </c:pt>
                      <c:pt idx="628">
                        <c:v>progress2.csv</c:v>
                      </c:pt>
                      <c:pt idx="629">
                        <c:v>progress2.csv</c:v>
                      </c:pt>
                      <c:pt idx="630">
                        <c:v>progress2.csv</c:v>
                      </c:pt>
                      <c:pt idx="631">
                        <c:v>progress2.csv</c:v>
                      </c:pt>
                      <c:pt idx="632">
                        <c:v>progress2.csv</c:v>
                      </c:pt>
                      <c:pt idx="633">
                        <c:v>progress2.csv</c:v>
                      </c:pt>
                      <c:pt idx="634">
                        <c:v>progress2.csv</c:v>
                      </c:pt>
                      <c:pt idx="635">
                        <c:v>progress2.csv</c:v>
                      </c:pt>
                      <c:pt idx="636">
                        <c:v>progress2.csv</c:v>
                      </c:pt>
                      <c:pt idx="637">
                        <c:v>progress2.csv</c:v>
                      </c:pt>
                      <c:pt idx="638">
                        <c:v>progress2.csv</c:v>
                      </c:pt>
                      <c:pt idx="639">
                        <c:v>progress2.csv</c:v>
                      </c:pt>
                      <c:pt idx="640">
                        <c:v>progress2.csv</c:v>
                      </c:pt>
                      <c:pt idx="641">
                        <c:v>progress2.csv</c:v>
                      </c:pt>
                      <c:pt idx="642">
                        <c:v>progress2.csv</c:v>
                      </c:pt>
                      <c:pt idx="643">
                        <c:v>progress2.csv</c:v>
                      </c:pt>
                      <c:pt idx="644">
                        <c:v>progress2.csv</c:v>
                      </c:pt>
                      <c:pt idx="645">
                        <c:v>progress2.csv</c:v>
                      </c:pt>
                      <c:pt idx="646">
                        <c:v>progress2.csv</c:v>
                      </c:pt>
                      <c:pt idx="647">
                        <c:v>progress2.csv</c:v>
                      </c:pt>
                      <c:pt idx="648">
                        <c:v>progress2.csv</c:v>
                      </c:pt>
                      <c:pt idx="649">
                        <c:v>progress2.csv</c:v>
                      </c:pt>
                      <c:pt idx="650">
                        <c:v>progress2.csv</c:v>
                      </c:pt>
                      <c:pt idx="651">
                        <c:v>progress2.csv</c:v>
                      </c:pt>
                      <c:pt idx="652">
                        <c:v>progress2.csv</c:v>
                      </c:pt>
                      <c:pt idx="653">
                        <c:v>progress2.csv</c:v>
                      </c:pt>
                      <c:pt idx="654">
                        <c:v>progress2.csv</c:v>
                      </c:pt>
                      <c:pt idx="655">
                        <c:v>progress2.csv</c:v>
                      </c:pt>
                      <c:pt idx="656">
                        <c:v>progress2.csv</c:v>
                      </c:pt>
                      <c:pt idx="657">
                        <c:v>progress2.csv</c:v>
                      </c:pt>
                      <c:pt idx="658">
                        <c:v>progress2.csv</c:v>
                      </c:pt>
                      <c:pt idx="659">
                        <c:v>progress2.csv</c:v>
                      </c:pt>
                      <c:pt idx="660">
                        <c:v>progress2.csv</c:v>
                      </c:pt>
                      <c:pt idx="661">
                        <c:v>progress2.csv</c:v>
                      </c:pt>
                      <c:pt idx="662">
                        <c:v>progress2.csv</c:v>
                      </c:pt>
                      <c:pt idx="663">
                        <c:v>progress2.csv</c:v>
                      </c:pt>
                      <c:pt idx="664">
                        <c:v>progress2.csv</c:v>
                      </c:pt>
                      <c:pt idx="665">
                        <c:v>progress2.csv</c:v>
                      </c:pt>
                      <c:pt idx="666">
                        <c:v>progress3.csv</c:v>
                      </c:pt>
                      <c:pt idx="667">
                        <c:v>progress3.csv</c:v>
                      </c:pt>
                      <c:pt idx="668">
                        <c:v>progress3.csv</c:v>
                      </c:pt>
                      <c:pt idx="669">
                        <c:v>progress3.csv</c:v>
                      </c:pt>
                      <c:pt idx="670">
                        <c:v>progress3.csv</c:v>
                      </c:pt>
                      <c:pt idx="671">
                        <c:v>progress3.csv</c:v>
                      </c:pt>
                      <c:pt idx="672">
                        <c:v>progress3.csv</c:v>
                      </c:pt>
                      <c:pt idx="673">
                        <c:v>progress3.csv</c:v>
                      </c:pt>
                      <c:pt idx="674">
                        <c:v>progress3.csv</c:v>
                      </c:pt>
                      <c:pt idx="675">
                        <c:v>progress3.csv</c:v>
                      </c:pt>
                      <c:pt idx="676">
                        <c:v>progress3.csv</c:v>
                      </c:pt>
                      <c:pt idx="677">
                        <c:v>progress3.csv</c:v>
                      </c:pt>
                      <c:pt idx="678">
                        <c:v>progress3.csv</c:v>
                      </c:pt>
                      <c:pt idx="679">
                        <c:v>progress3.csv</c:v>
                      </c:pt>
                      <c:pt idx="680">
                        <c:v>progress3.csv</c:v>
                      </c:pt>
                      <c:pt idx="681">
                        <c:v>progress3.csv</c:v>
                      </c:pt>
                      <c:pt idx="682">
                        <c:v>progress3.csv</c:v>
                      </c:pt>
                      <c:pt idx="683">
                        <c:v>progress3.csv</c:v>
                      </c:pt>
                      <c:pt idx="684">
                        <c:v>progress3.csv</c:v>
                      </c:pt>
                      <c:pt idx="685">
                        <c:v>progress3.csv</c:v>
                      </c:pt>
                      <c:pt idx="686">
                        <c:v>progress3.csv</c:v>
                      </c:pt>
                      <c:pt idx="687">
                        <c:v>progress3.csv</c:v>
                      </c:pt>
                      <c:pt idx="688">
                        <c:v>progress3.csv</c:v>
                      </c:pt>
                      <c:pt idx="689">
                        <c:v>progress3.csv</c:v>
                      </c:pt>
                      <c:pt idx="690">
                        <c:v>progress3.csv</c:v>
                      </c:pt>
                      <c:pt idx="691">
                        <c:v>progress3.csv</c:v>
                      </c:pt>
                      <c:pt idx="692">
                        <c:v>progress3.csv</c:v>
                      </c:pt>
                      <c:pt idx="693">
                        <c:v>progress3.csv</c:v>
                      </c:pt>
                      <c:pt idx="694">
                        <c:v>progress3.csv</c:v>
                      </c:pt>
                      <c:pt idx="695">
                        <c:v>progress3.csv</c:v>
                      </c:pt>
                      <c:pt idx="696">
                        <c:v>progress3.csv</c:v>
                      </c:pt>
                      <c:pt idx="697">
                        <c:v>progress3.csv</c:v>
                      </c:pt>
                      <c:pt idx="698">
                        <c:v>progress3.csv</c:v>
                      </c:pt>
                      <c:pt idx="699">
                        <c:v>progress3.csv</c:v>
                      </c:pt>
                      <c:pt idx="700">
                        <c:v>progress3.csv</c:v>
                      </c:pt>
                      <c:pt idx="701">
                        <c:v>progress3.csv</c:v>
                      </c:pt>
                      <c:pt idx="702">
                        <c:v>progress3.csv</c:v>
                      </c:pt>
                      <c:pt idx="703">
                        <c:v>progress3.csv</c:v>
                      </c:pt>
                      <c:pt idx="704">
                        <c:v>progress3.csv</c:v>
                      </c:pt>
                      <c:pt idx="705">
                        <c:v>progress3.csv</c:v>
                      </c:pt>
                      <c:pt idx="706">
                        <c:v>progress3.csv</c:v>
                      </c:pt>
                      <c:pt idx="707">
                        <c:v>progress3.csv</c:v>
                      </c:pt>
                      <c:pt idx="708">
                        <c:v>progress3.csv</c:v>
                      </c:pt>
                      <c:pt idx="709">
                        <c:v>progress3.csv</c:v>
                      </c:pt>
                      <c:pt idx="710">
                        <c:v>progress3.csv</c:v>
                      </c:pt>
                      <c:pt idx="711">
                        <c:v>progress3.csv</c:v>
                      </c:pt>
                      <c:pt idx="712">
                        <c:v>progress3.csv</c:v>
                      </c:pt>
                      <c:pt idx="713">
                        <c:v>progress3.csv</c:v>
                      </c:pt>
                      <c:pt idx="714">
                        <c:v>progress3.csv</c:v>
                      </c:pt>
                      <c:pt idx="715">
                        <c:v>progress3.csv</c:v>
                      </c:pt>
                      <c:pt idx="716">
                        <c:v>progress3.csv</c:v>
                      </c:pt>
                      <c:pt idx="717">
                        <c:v>progress3.csv</c:v>
                      </c:pt>
                      <c:pt idx="718">
                        <c:v>progress3.csv</c:v>
                      </c:pt>
                      <c:pt idx="719">
                        <c:v>progress3.csv</c:v>
                      </c:pt>
                      <c:pt idx="720">
                        <c:v>progress3.csv</c:v>
                      </c:pt>
                      <c:pt idx="721">
                        <c:v>progress3.csv</c:v>
                      </c:pt>
                      <c:pt idx="722">
                        <c:v>progress3.csv</c:v>
                      </c:pt>
                      <c:pt idx="723">
                        <c:v>progress3.csv</c:v>
                      </c:pt>
                      <c:pt idx="724">
                        <c:v>progress3.csv</c:v>
                      </c:pt>
                      <c:pt idx="725">
                        <c:v>progress3.csv</c:v>
                      </c:pt>
                      <c:pt idx="726">
                        <c:v>progress3.csv</c:v>
                      </c:pt>
                      <c:pt idx="727">
                        <c:v>progress3.csv</c:v>
                      </c:pt>
                      <c:pt idx="728">
                        <c:v>progress3.csv</c:v>
                      </c:pt>
                      <c:pt idx="729">
                        <c:v>progress3.csv</c:v>
                      </c:pt>
                      <c:pt idx="730">
                        <c:v>progress3.csv</c:v>
                      </c:pt>
                      <c:pt idx="731">
                        <c:v>progress3.csv</c:v>
                      </c:pt>
                      <c:pt idx="732">
                        <c:v>progress3.csv</c:v>
                      </c:pt>
                      <c:pt idx="733">
                        <c:v>progress3.csv</c:v>
                      </c:pt>
                      <c:pt idx="734">
                        <c:v>progress3.csv</c:v>
                      </c:pt>
                      <c:pt idx="735">
                        <c:v>progress3.csv</c:v>
                      </c:pt>
                      <c:pt idx="736">
                        <c:v>progress3.csv</c:v>
                      </c:pt>
                      <c:pt idx="737">
                        <c:v>progress3.csv</c:v>
                      </c:pt>
                      <c:pt idx="738">
                        <c:v>progress3.csv</c:v>
                      </c:pt>
                      <c:pt idx="739">
                        <c:v>progress3.csv</c:v>
                      </c:pt>
                      <c:pt idx="740">
                        <c:v>progress3.csv</c:v>
                      </c:pt>
                      <c:pt idx="741">
                        <c:v>progress3.csv</c:v>
                      </c:pt>
                      <c:pt idx="742">
                        <c:v>progress3.csv</c:v>
                      </c:pt>
                      <c:pt idx="743">
                        <c:v>progress3.csv</c:v>
                      </c:pt>
                      <c:pt idx="744">
                        <c:v>progress3.csv</c:v>
                      </c:pt>
                      <c:pt idx="745">
                        <c:v>progress3.csv</c:v>
                      </c:pt>
                      <c:pt idx="746">
                        <c:v>progress3.csv</c:v>
                      </c:pt>
                      <c:pt idx="747">
                        <c:v>progress3.csv</c:v>
                      </c:pt>
                      <c:pt idx="748">
                        <c:v>progress3.csv</c:v>
                      </c:pt>
                      <c:pt idx="749">
                        <c:v>progress3.csv</c:v>
                      </c:pt>
                      <c:pt idx="750">
                        <c:v>progress3.csv</c:v>
                      </c:pt>
                      <c:pt idx="751">
                        <c:v>progress3.csv</c:v>
                      </c:pt>
                      <c:pt idx="752">
                        <c:v>progress3.csv</c:v>
                      </c:pt>
                      <c:pt idx="753">
                        <c:v>progress3.csv</c:v>
                      </c:pt>
                      <c:pt idx="754">
                        <c:v>progress3.csv</c:v>
                      </c:pt>
                      <c:pt idx="755">
                        <c:v>progress3.csv</c:v>
                      </c:pt>
                      <c:pt idx="756">
                        <c:v>progress3.csv</c:v>
                      </c:pt>
                      <c:pt idx="757">
                        <c:v>progress3.csv</c:v>
                      </c:pt>
                      <c:pt idx="758">
                        <c:v>progress3.csv</c:v>
                      </c:pt>
                      <c:pt idx="759">
                        <c:v>progress3.csv</c:v>
                      </c:pt>
                      <c:pt idx="760">
                        <c:v>progress3.csv</c:v>
                      </c:pt>
                      <c:pt idx="761">
                        <c:v>progress3.csv</c:v>
                      </c:pt>
                      <c:pt idx="762">
                        <c:v>progress3.csv</c:v>
                      </c:pt>
                      <c:pt idx="763">
                        <c:v>progress3.csv</c:v>
                      </c:pt>
                      <c:pt idx="764">
                        <c:v>progress3.csv</c:v>
                      </c:pt>
                      <c:pt idx="765">
                        <c:v>progress3.csv</c:v>
                      </c:pt>
                      <c:pt idx="766">
                        <c:v>progress3.csv</c:v>
                      </c:pt>
                      <c:pt idx="767">
                        <c:v>progress3.csv</c:v>
                      </c:pt>
                      <c:pt idx="768">
                        <c:v>progress3.csv</c:v>
                      </c:pt>
                      <c:pt idx="769">
                        <c:v>progress3.csv</c:v>
                      </c:pt>
                      <c:pt idx="770">
                        <c:v>progress3.csv</c:v>
                      </c:pt>
                      <c:pt idx="771">
                        <c:v>progress3.csv</c:v>
                      </c:pt>
                      <c:pt idx="772">
                        <c:v>progress3.csv</c:v>
                      </c:pt>
                      <c:pt idx="773">
                        <c:v>progress3.csv</c:v>
                      </c:pt>
                      <c:pt idx="774">
                        <c:v>progress3.csv</c:v>
                      </c:pt>
                      <c:pt idx="775">
                        <c:v>progress3.csv</c:v>
                      </c:pt>
                      <c:pt idx="776">
                        <c:v>progress3.csv</c:v>
                      </c:pt>
                      <c:pt idx="777">
                        <c:v>progress3.csv</c:v>
                      </c:pt>
                      <c:pt idx="778">
                        <c:v>progress3.csv</c:v>
                      </c:pt>
                      <c:pt idx="779">
                        <c:v>progress3.csv</c:v>
                      </c:pt>
                      <c:pt idx="780">
                        <c:v>progress3.csv</c:v>
                      </c:pt>
                      <c:pt idx="781">
                        <c:v>progress3.csv</c:v>
                      </c:pt>
                      <c:pt idx="782">
                        <c:v>progress3.csv</c:v>
                      </c:pt>
                      <c:pt idx="783">
                        <c:v>progress3.csv</c:v>
                      </c:pt>
                      <c:pt idx="784">
                        <c:v>progress3.csv</c:v>
                      </c:pt>
                      <c:pt idx="785">
                        <c:v>progress3.csv</c:v>
                      </c:pt>
                      <c:pt idx="786">
                        <c:v>progress3.csv</c:v>
                      </c:pt>
                      <c:pt idx="787">
                        <c:v>progress3.csv</c:v>
                      </c:pt>
                      <c:pt idx="788">
                        <c:v>progress3.csv</c:v>
                      </c:pt>
                      <c:pt idx="789">
                        <c:v>progress3.csv</c:v>
                      </c:pt>
                      <c:pt idx="790">
                        <c:v>progress3.csv</c:v>
                      </c:pt>
                      <c:pt idx="791">
                        <c:v>progress3.csv</c:v>
                      </c:pt>
                      <c:pt idx="792">
                        <c:v>progress3.csv</c:v>
                      </c:pt>
                      <c:pt idx="793">
                        <c:v>progress3.csv</c:v>
                      </c:pt>
                      <c:pt idx="794">
                        <c:v>progress3.csv</c:v>
                      </c:pt>
                      <c:pt idx="795">
                        <c:v>progress3.csv</c:v>
                      </c:pt>
                      <c:pt idx="796">
                        <c:v>progress3.csv</c:v>
                      </c:pt>
                      <c:pt idx="797">
                        <c:v>progress3.csv</c:v>
                      </c:pt>
                      <c:pt idx="798">
                        <c:v>progress3.csv</c:v>
                      </c:pt>
                      <c:pt idx="799">
                        <c:v>progress3.csv</c:v>
                      </c:pt>
                      <c:pt idx="800">
                        <c:v>progress3.csv</c:v>
                      </c:pt>
                      <c:pt idx="801">
                        <c:v>progress3.csv</c:v>
                      </c:pt>
                      <c:pt idx="802">
                        <c:v>progress3.csv</c:v>
                      </c:pt>
                      <c:pt idx="803">
                        <c:v>progress3.csv</c:v>
                      </c:pt>
                      <c:pt idx="804">
                        <c:v>progress3.csv</c:v>
                      </c:pt>
                      <c:pt idx="805">
                        <c:v>progress3.csv</c:v>
                      </c:pt>
                      <c:pt idx="806">
                        <c:v>progress3.csv</c:v>
                      </c:pt>
                      <c:pt idx="807">
                        <c:v>progress3.csv</c:v>
                      </c:pt>
                      <c:pt idx="808">
                        <c:v>progress3.csv</c:v>
                      </c:pt>
                      <c:pt idx="809">
                        <c:v>progress3.csv</c:v>
                      </c:pt>
                      <c:pt idx="810">
                        <c:v>progress3.csv</c:v>
                      </c:pt>
                      <c:pt idx="811">
                        <c:v>progress3.csv</c:v>
                      </c:pt>
                      <c:pt idx="812">
                        <c:v>progress3.csv</c:v>
                      </c:pt>
                      <c:pt idx="813">
                        <c:v>progress3.csv</c:v>
                      </c:pt>
                      <c:pt idx="814">
                        <c:v>progress3.csv</c:v>
                      </c:pt>
                      <c:pt idx="815">
                        <c:v>progress3.csv</c:v>
                      </c:pt>
                      <c:pt idx="816">
                        <c:v>progress3.csv</c:v>
                      </c:pt>
                      <c:pt idx="817">
                        <c:v>progress3.csv</c:v>
                      </c:pt>
                      <c:pt idx="818">
                        <c:v>progress3.csv</c:v>
                      </c:pt>
                      <c:pt idx="819">
                        <c:v>progress3.csv</c:v>
                      </c:pt>
                      <c:pt idx="820">
                        <c:v>progress3.csv</c:v>
                      </c:pt>
                      <c:pt idx="821">
                        <c:v>progress3.csv</c:v>
                      </c:pt>
                      <c:pt idx="822">
                        <c:v>progress3.csv</c:v>
                      </c:pt>
                      <c:pt idx="823">
                        <c:v>progress3.csv</c:v>
                      </c:pt>
                      <c:pt idx="824">
                        <c:v>progress3.csv</c:v>
                      </c:pt>
                      <c:pt idx="825">
                        <c:v>progress3.csv</c:v>
                      </c:pt>
                      <c:pt idx="826">
                        <c:v>progress3.csv</c:v>
                      </c:pt>
                      <c:pt idx="827">
                        <c:v>progress3.csv</c:v>
                      </c:pt>
                      <c:pt idx="828">
                        <c:v>progress3.csv</c:v>
                      </c:pt>
                      <c:pt idx="829">
                        <c:v>progress3.csv</c:v>
                      </c:pt>
                      <c:pt idx="830">
                        <c:v>progress3.csv</c:v>
                      </c:pt>
                      <c:pt idx="831">
                        <c:v>progress3.csv</c:v>
                      </c:pt>
                      <c:pt idx="832">
                        <c:v>progress3.csv</c:v>
                      </c:pt>
                      <c:pt idx="833">
                        <c:v>progress3.csv</c:v>
                      </c:pt>
                      <c:pt idx="834">
                        <c:v>progress3.csv</c:v>
                      </c:pt>
                      <c:pt idx="835">
                        <c:v>progress3.csv</c:v>
                      </c:pt>
                      <c:pt idx="836">
                        <c:v>progress3.csv</c:v>
                      </c:pt>
                      <c:pt idx="837">
                        <c:v>progress3.csv</c:v>
                      </c:pt>
                      <c:pt idx="838">
                        <c:v>progress3.csv</c:v>
                      </c:pt>
                      <c:pt idx="839">
                        <c:v>progress3.csv</c:v>
                      </c:pt>
                      <c:pt idx="840">
                        <c:v>progress3.csv</c:v>
                      </c:pt>
                      <c:pt idx="841">
                        <c:v>progress3.csv</c:v>
                      </c:pt>
                      <c:pt idx="842">
                        <c:v>progress3.csv</c:v>
                      </c:pt>
                      <c:pt idx="843">
                        <c:v>progress3.csv</c:v>
                      </c:pt>
                      <c:pt idx="844">
                        <c:v>progress3.csv</c:v>
                      </c:pt>
                      <c:pt idx="845">
                        <c:v>progress3.csv</c:v>
                      </c:pt>
                      <c:pt idx="846">
                        <c:v>progress3.csv</c:v>
                      </c:pt>
                      <c:pt idx="847">
                        <c:v>progress3.csv</c:v>
                      </c:pt>
                      <c:pt idx="848">
                        <c:v>progress3.csv</c:v>
                      </c:pt>
                      <c:pt idx="849">
                        <c:v>progress3.csv</c:v>
                      </c:pt>
                      <c:pt idx="850">
                        <c:v>progress3.csv</c:v>
                      </c:pt>
                      <c:pt idx="851">
                        <c:v>progress3.csv</c:v>
                      </c:pt>
                      <c:pt idx="852">
                        <c:v>progress3.csv</c:v>
                      </c:pt>
                      <c:pt idx="853">
                        <c:v>progress3.csv</c:v>
                      </c:pt>
                      <c:pt idx="854">
                        <c:v>progress3.csv</c:v>
                      </c:pt>
                      <c:pt idx="855">
                        <c:v>progress3.csv</c:v>
                      </c:pt>
                      <c:pt idx="856">
                        <c:v>progress3.csv</c:v>
                      </c:pt>
                      <c:pt idx="857">
                        <c:v>progress3.csv</c:v>
                      </c:pt>
                      <c:pt idx="858">
                        <c:v>progress3.csv</c:v>
                      </c:pt>
                      <c:pt idx="859">
                        <c:v>progress3.csv</c:v>
                      </c:pt>
                      <c:pt idx="860">
                        <c:v>progress3.csv</c:v>
                      </c:pt>
                      <c:pt idx="861">
                        <c:v>progress3.csv</c:v>
                      </c:pt>
                      <c:pt idx="862">
                        <c:v>progress3.csv</c:v>
                      </c:pt>
                      <c:pt idx="863">
                        <c:v>progress3.csv</c:v>
                      </c:pt>
                      <c:pt idx="864">
                        <c:v>progress3.csv</c:v>
                      </c:pt>
                      <c:pt idx="865">
                        <c:v>progress3.csv</c:v>
                      </c:pt>
                      <c:pt idx="866">
                        <c:v>progress3.csv</c:v>
                      </c:pt>
                      <c:pt idx="867">
                        <c:v>progress3.csv</c:v>
                      </c:pt>
                      <c:pt idx="868">
                        <c:v>progress3.csv</c:v>
                      </c:pt>
                      <c:pt idx="869">
                        <c:v>progress3.csv</c:v>
                      </c:pt>
                      <c:pt idx="870">
                        <c:v>progress3.csv</c:v>
                      </c:pt>
                      <c:pt idx="871">
                        <c:v>progress3.csv</c:v>
                      </c:pt>
                      <c:pt idx="872">
                        <c:v>progress3.csv</c:v>
                      </c:pt>
                      <c:pt idx="873">
                        <c:v>progress3.csv</c:v>
                      </c:pt>
                      <c:pt idx="874">
                        <c:v>progress3.csv</c:v>
                      </c:pt>
                      <c:pt idx="875">
                        <c:v>progress3.csv</c:v>
                      </c:pt>
                      <c:pt idx="876">
                        <c:v>progress3.csv</c:v>
                      </c:pt>
                      <c:pt idx="877">
                        <c:v>progress3.csv</c:v>
                      </c:pt>
                      <c:pt idx="878">
                        <c:v>progress3.csv</c:v>
                      </c:pt>
                      <c:pt idx="879">
                        <c:v>progress3.csv</c:v>
                      </c:pt>
                      <c:pt idx="880">
                        <c:v>progress3.csv</c:v>
                      </c:pt>
                      <c:pt idx="881">
                        <c:v>progress3.csv</c:v>
                      </c:pt>
                      <c:pt idx="882">
                        <c:v>progress3.csv</c:v>
                      </c:pt>
                      <c:pt idx="883">
                        <c:v>progress3.csv</c:v>
                      </c:pt>
                      <c:pt idx="884">
                        <c:v>progress3.csv</c:v>
                      </c:pt>
                      <c:pt idx="885">
                        <c:v>progress3.csv</c:v>
                      </c:pt>
                      <c:pt idx="886">
                        <c:v>progress3.csv</c:v>
                      </c:pt>
                      <c:pt idx="887">
                        <c:v>progress3.csv</c:v>
                      </c:pt>
                      <c:pt idx="888">
                        <c:v>progress3.csv</c:v>
                      </c:pt>
                      <c:pt idx="889">
                        <c:v>progress3.csv</c:v>
                      </c:pt>
                      <c:pt idx="890">
                        <c:v>progress3.csv</c:v>
                      </c:pt>
                      <c:pt idx="891">
                        <c:v>progress3.csv</c:v>
                      </c:pt>
                      <c:pt idx="892">
                        <c:v>progress3.csv</c:v>
                      </c:pt>
                      <c:pt idx="893">
                        <c:v>progress3.csv</c:v>
                      </c:pt>
                      <c:pt idx="894">
                        <c:v>progress3.csv</c:v>
                      </c:pt>
                      <c:pt idx="895">
                        <c:v>progress3.csv</c:v>
                      </c:pt>
                      <c:pt idx="896">
                        <c:v>progress3.csv</c:v>
                      </c:pt>
                      <c:pt idx="897">
                        <c:v>progress3.csv</c:v>
                      </c:pt>
                      <c:pt idx="898">
                        <c:v>progress3.csv</c:v>
                      </c:pt>
                      <c:pt idx="899">
                        <c:v>progress3.csv</c:v>
                      </c:pt>
                      <c:pt idx="900">
                        <c:v>progress3.csv</c:v>
                      </c:pt>
                      <c:pt idx="901">
                        <c:v>progress3.csv</c:v>
                      </c:pt>
                      <c:pt idx="902">
                        <c:v>progress3.csv</c:v>
                      </c:pt>
                      <c:pt idx="903">
                        <c:v>progress3.csv</c:v>
                      </c:pt>
                      <c:pt idx="904">
                        <c:v>progress3.csv</c:v>
                      </c:pt>
                      <c:pt idx="905">
                        <c:v>progress3.csv</c:v>
                      </c:pt>
                      <c:pt idx="906">
                        <c:v>progress3.csv</c:v>
                      </c:pt>
                      <c:pt idx="907">
                        <c:v>progress3.csv</c:v>
                      </c:pt>
                      <c:pt idx="908">
                        <c:v>progress3.csv</c:v>
                      </c:pt>
                      <c:pt idx="909">
                        <c:v>progress3.csv</c:v>
                      </c:pt>
                      <c:pt idx="910">
                        <c:v>progress3.csv</c:v>
                      </c:pt>
                      <c:pt idx="911">
                        <c:v>progress3.csv</c:v>
                      </c:pt>
                      <c:pt idx="912">
                        <c:v>progress3.csv</c:v>
                      </c:pt>
                      <c:pt idx="913">
                        <c:v>progress3.csv</c:v>
                      </c:pt>
                      <c:pt idx="914">
                        <c:v>progress3.csv</c:v>
                      </c:pt>
                      <c:pt idx="915">
                        <c:v>progress3.csv</c:v>
                      </c:pt>
                      <c:pt idx="916">
                        <c:v>progress3.csv</c:v>
                      </c:pt>
                      <c:pt idx="917">
                        <c:v>progress3.csv</c:v>
                      </c:pt>
                      <c:pt idx="918">
                        <c:v>progress3.csv</c:v>
                      </c:pt>
                      <c:pt idx="919">
                        <c:v>progress3.csv</c:v>
                      </c:pt>
                      <c:pt idx="920">
                        <c:v>progress3.csv</c:v>
                      </c:pt>
                      <c:pt idx="921">
                        <c:v>progress3.csv</c:v>
                      </c:pt>
                      <c:pt idx="922">
                        <c:v>progress3.csv</c:v>
                      </c:pt>
                      <c:pt idx="923">
                        <c:v>progress3.csv</c:v>
                      </c:pt>
                      <c:pt idx="924">
                        <c:v>progress3.csv</c:v>
                      </c:pt>
                      <c:pt idx="925">
                        <c:v>progress3.csv</c:v>
                      </c:pt>
                      <c:pt idx="926">
                        <c:v>progress3.csv</c:v>
                      </c:pt>
                      <c:pt idx="927">
                        <c:v>progress3.csv</c:v>
                      </c:pt>
                      <c:pt idx="928">
                        <c:v>progress3.csv</c:v>
                      </c:pt>
                      <c:pt idx="929">
                        <c:v>progress3.csv</c:v>
                      </c:pt>
                      <c:pt idx="930">
                        <c:v>progress3.csv</c:v>
                      </c:pt>
                      <c:pt idx="931">
                        <c:v>progress3.csv</c:v>
                      </c:pt>
                      <c:pt idx="932">
                        <c:v>progress3.csv</c:v>
                      </c:pt>
                      <c:pt idx="933">
                        <c:v>progress3.csv</c:v>
                      </c:pt>
                      <c:pt idx="934">
                        <c:v>progress3.csv</c:v>
                      </c:pt>
                      <c:pt idx="935">
                        <c:v>progress3.csv</c:v>
                      </c:pt>
                      <c:pt idx="936">
                        <c:v>progress3.csv</c:v>
                      </c:pt>
                      <c:pt idx="937">
                        <c:v>progress3.csv</c:v>
                      </c:pt>
                      <c:pt idx="938">
                        <c:v>progress3.csv</c:v>
                      </c:pt>
                      <c:pt idx="939">
                        <c:v>progress3.csv</c:v>
                      </c:pt>
                      <c:pt idx="940">
                        <c:v>progress3.csv</c:v>
                      </c:pt>
                      <c:pt idx="941">
                        <c:v>progress3.csv</c:v>
                      </c:pt>
                      <c:pt idx="942">
                        <c:v>progress3.csv</c:v>
                      </c:pt>
                      <c:pt idx="943">
                        <c:v>progress3.csv</c:v>
                      </c:pt>
                      <c:pt idx="944">
                        <c:v>progress3.csv</c:v>
                      </c:pt>
                      <c:pt idx="945">
                        <c:v>progress3.csv</c:v>
                      </c:pt>
                      <c:pt idx="946">
                        <c:v>progress3.csv</c:v>
                      </c:pt>
                      <c:pt idx="947">
                        <c:v>progress3.csv</c:v>
                      </c:pt>
                      <c:pt idx="948">
                        <c:v>progress3.csv</c:v>
                      </c:pt>
                      <c:pt idx="949">
                        <c:v>progress3.csv</c:v>
                      </c:pt>
                      <c:pt idx="950">
                        <c:v>progress3.csv</c:v>
                      </c:pt>
                      <c:pt idx="951">
                        <c:v>progress3.csv</c:v>
                      </c:pt>
                      <c:pt idx="952">
                        <c:v>progress3.csv</c:v>
                      </c:pt>
                      <c:pt idx="953">
                        <c:v>progress3.csv</c:v>
                      </c:pt>
                      <c:pt idx="954">
                        <c:v>progress3.csv</c:v>
                      </c:pt>
                      <c:pt idx="955">
                        <c:v>progress3.csv</c:v>
                      </c:pt>
                      <c:pt idx="956">
                        <c:v>progress3.csv</c:v>
                      </c:pt>
                      <c:pt idx="957">
                        <c:v>progress3.csv</c:v>
                      </c:pt>
                      <c:pt idx="958">
                        <c:v>progress3.csv</c:v>
                      </c:pt>
                      <c:pt idx="959">
                        <c:v>progress3.csv</c:v>
                      </c:pt>
                      <c:pt idx="960">
                        <c:v>progress3.csv</c:v>
                      </c:pt>
                      <c:pt idx="961">
                        <c:v>progress3.csv</c:v>
                      </c:pt>
                      <c:pt idx="962">
                        <c:v>progress3.csv</c:v>
                      </c:pt>
                      <c:pt idx="963">
                        <c:v>progress3.csv</c:v>
                      </c:pt>
                      <c:pt idx="964">
                        <c:v>progress3.csv</c:v>
                      </c:pt>
                      <c:pt idx="965">
                        <c:v>progress3.csv</c:v>
                      </c:pt>
                      <c:pt idx="966">
                        <c:v>progress3.csv</c:v>
                      </c:pt>
                      <c:pt idx="967">
                        <c:v>progress3.csv</c:v>
                      </c:pt>
                      <c:pt idx="968">
                        <c:v>progress3.csv</c:v>
                      </c:pt>
                      <c:pt idx="969">
                        <c:v>progress3.csv</c:v>
                      </c:pt>
                      <c:pt idx="970">
                        <c:v>progress3.csv</c:v>
                      </c:pt>
                      <c:pt idx="971">
                        <c:v>progress3.csv</c:v>
                      </c:pt>
                      <c:pt idx="972">
                        <c:v>progress3.csv</c:v>
                      </c:pt>
                      <c:pt idx="973">
                        <c:v>progress3.csv</c:v>
                      </c:pt>
                      <c:pt idx="974">
                        <c:v>progress3.csv</c:v>
                      </c:pt>
                      <c:pt idx="975">
                        <c:v>progress3.csv</c:v>
                      </c:pt>
                      <c:pt idx="976">
                        <c:v>progress3.csv</c:v>
                      </c:pt>
                      <c:pt idx="977">
                        <c:v>progress3.csv</c:v>
                      </c:pt>
                      <c:pt idx="978">
                        <c:v>progress3.csv</c:v>
                      </c:pt>
                      <c:pt idx="979">
                        <c:v>progress3.csv</c:v>
                      </c:pt>
                      <c:pt idx="980">
                        <c:v>progress3.csv</c:v>
                      </c:pt>
                      <c:pt idx="981">
                        <c:v>progress3.csv</c:v>
                      </c:pt>
                      <c:pt idx="982">
                        <c:v>progress3.csv</c:v>
                      </c:pt>
                      <c:pt idx="983">
                        <c:v>progress3.csv</c:v>
                      </c:pt>
                      <c:pt idx="984">
                        <c:v>progress3.csv</c:v>
                      </c:pt>
                      <c:pt idx="985">
                        <c:v>progress3.csv</c:v>
                      </c:pt>
                      <c:pt idx="986">
                        <c:v>progress3.csv</c:v>
                      </c:pt>
                      <c:pt idx="987">
                        <c:v>progress3.csv</c:v>
                      </c:pt>
                      <c:pt idx="988">
                        <c:v>progress3.csv</c:v>
                      </c:pt>
                      <c:pt idx="989">
                        <c:v>progress3.csv</c:v>
                      </c:pt>
                      <c:pt idx="990">
                        <c:v>progress3.csv</c:v>
                      </c:pt>
                      <c:pt idx="991">
                        <c:v>progress3.csv</c:v>
                      </c:pt>
                      <c:pt idx="992">
                        <c:v>progress3.csv</c:v>
                      </c:pt>
                      <c:pt idx="993">
                        <c:v>progress3.csv</c:v>
                      </c:pt>
                      <c:pt idx="994">
                        <c:v>progress3.csv</c:v>
                      </c:pt>
                      <c:pt idx="995">
                        <c:v>progress3.csv</c:v>
                      </c:pt>
                      <c:pt idx="996">
                        <c:v>progress3.csv</c:v>
                      </c:pt>
                      <c:pt idx="997">
                        <c:v>progress3.csv</c:v>
                      </c:pt>
                      <c:pt idx="998">
                        <c:v>progress3.csv</c:v>
                      </c:pt>
                      <c:pt idx="999">
                        <c:v>progress4.csv</c:v>
                      </c:pt>
                      <c:pt idx="1000">
                        <c:v>progress4.csv</c:v>
                      </c:pt>
                      <c:pt idx="1001">
                        <c:v>progress4.csv</c:v>
                      </c:pt>
                      <c:pt idx="1002">
                        <c:v>progress4.csv</c:v>
                      </c:pt>
                      <c:pt idx="1003">
                        <c:v>progress4.csv</c:v>
                      </c:pt>
                      <c:pt idx="1004">
                        <c:v>progress4.csv</c:v>
                      </c:pt>
                      <c:pt idx="1005">
                        <c:v>progress4.csv</c:v>
                      </c:pt>
                      <c:pt idx="1006">
                        <c:v>progress4.csv</c:v>
                      </c:pt>
                      <c:pt idx="1007">
                        <c:v>progress4.csv</c:v>
                      </c:pt>
                      <c:pt idx="1008">
                        <c:v>progress4.csv</c:v>
                      </c:pt>
                      <c:pt idx="1009">
                        <c:v>progress4.csv</c:v>
                      </c:pt>
                      <c:pt idx="1010">
                        <c:v>progress4.csv</c:v>
                      </c:pt>
                      <c:pt idx="1011">
                        <c:v>progress4.csv</c:v>
                      </c:pt>
                      <c:pt idx="1012">
                        <c:v>progress4.csv</c:v>
                      </c:pt>
                      <c:pt idx="1013">
                        <c:v>progress4.csv</c:v>
                      </c:pt>
                      <c:pt idx="1014">
                        <c:v>progress4.csv</c:v>
                      </c:pt>
                      <c:pt idx="1015">
                        <c:v>progress4.csv</c:v>
                      </c:pt>
                      <c:pt idx="1016">
                        <c:v>progress4.csv</c:v>
                      </c:pt>
                      <c:pt idx="1017">
                        <c:v>progress4.csv</c:v>
                      </c:pt>
                      <c:pt idx="1018">
                        <c:v>progress4.csv</c:v>
                      </c:pt>
                      <c:pt idx="1019">
                        <c:v>progress4.csv</c:v>
                      </c:pt>
                      <c:pt idx="1020">
                        <c:v>progress4.csv</c:v>
                      </c:pt>
                      <c:pt idx="1021">
                        <c:v>progress4.csv</c:v>
                      </c:pt>
                      <c:pt idx="1022">
                        <c:v>progress4.csv</c:v>
                      </c:pt>
                      <c:pt idx="1023">
                        <c:v>progress4.csv</c:v>
                      </c:pt>
                      <c:pt idx="1024">
                        <c:v>progress4.csv</c:v>
                      </c:pt>
                      <c:pt idx="1025">
                        <c:v>progress4.csv</c:v>
                      </c:pt>
                      <c:pt idx="1026">
                        <c:v>progress4.csv</c:v>
                      </c:pt>
                      <c:pt idx="1027">
                        <c:v>progress4.csv</c:v>
                      </c:pt>
                      <c:pt idx="1028">
                        <c:v>progress4.csv</c:v>
                      </c:pt>
                      <c:pt idx="1029">
                        <c:v>progress4.csv</c:v>
                      </c:pt>
                      <c:pt idx="1030">
                        <c:v>progress4.csv</c:v>
                      </c:pt>
                      <c:pt idx="1031">
                        <c:v>progress4.csv</c:v>
                      </c:pt>
                      <c:pt idx="1032">
                        <c:v>progress4.csv</c:v>
                      </c:pt>
                      <c:pt idx="1033">
                        <c:v>progress4.csv</c:v>
                      </c:pt>
                      <c:pt idx="1034">
                        <c:v>progress4.csv</c:v>
                      </c:pt>
                      <c:pt idx="1035">
                        <c:v>progress4.csv</c:v>
                      </c:pt>
                      <c:pt idx="1036">
                        <c:v>progress4.csv</c:v>
                      </c:pt>
                      <c:pt idx="1037">
                        <c:v>progress4.csv</c:v>
                      </c:pt>
                      <c:pt idx="1038">
                        <c:v>progress4.csv</c:v>
                      </c:pt>
                      <c:pt idx="1039">
                        <c:v>progress4.csv</c:v>
                      </c:pt>
                      <c:pt idx="1040">
                        <c:v>progress4.csv</c:v>
                      </c:pt>
                      <c:pt idx="1041">
                        <c:v>progress4.csv</c:v>
                      </c:pt>
                      <c:pt idx="1042">
                        <c:v>progress4.csv</c:v>
                      </c:pt>
                      <c:pt idx="1043">
                        <c:v>progress4.csv</c:v>
                      </c:pt>
                      <c:pt idx="1044">
                        <c:v>progress4.csv</c:v>
                      </c:pt>
                      <c:pt idx="1045">
                        <c:v>progress4.csv</c:v>
                      </c:pt>
                      <c:pt idx="1046">
                        <c:v>progress4.csv</c:v>
                      </c:pt>
                      <c:pt idx="1047">
                        <c:v>progress4.csv</c:v>
                      </c:pt>
                      <c:pt idx="1048">
                        <c:v>progress4.csv</c:v>
                      </c:pt>
                      <c:pt idx="1049">
                        <c:v>progress4.csv</c:v>
                      </c:pt>
                      <c:pt idx="1050">
                        <c:v>progress4.csv</c:v>
                      </c:pt>
                      <c:pt idx="1051">
                        <c:v>progress4.csv</c:v>
                      </c:pt>
                      <c:pt idx="1052">
                        <c:v>progress4.csv</c:v>
                      </c:pt>
                      <c:pt idx="1053">
                        <c:v>progress4.csv</c:v>
                      </c:pt>
                      <c:pt idx="1054">
                        <c:v>progress4.csv</c:v>
                      </c:pt>
                      <c:pt idx="1055">
                        <c:v>progress4.csv</c:v>
                      </c:pt>
                      <c:pt idx="1056">
                        <c:v>progress4.csv</c:v>
                      </c:pt>
                      <c:pt idx="1057">
                        <c:v>progress4.csv</c:v>
                      </c:pt>
                      <c:pt idx="1058">
                        <c:v>progress4.csv</c:v>
                      </c:pt>
                      <c:pt idx="1059">
                        <c:v>progress4.csv</c:v>
                      </c:pt>
                      <c:pt idx="1060">
                        <c:v>progress4.csv</c:v>
                      </c:pt>
                      <c:pt idx="1061">
                        <c:v>progress4.csv</c:v>
                      </c:pt>
                      <c:pt idx="1062">
                        <c:v>progress4.csv</c:v>
                      </c:pt>
                      <c:pt idx="1063">
                        <c:v>progress4.csv</c:v>
                      </c:pt>
                      <c:pt idx="1064">
                        <c:v>progress4.csv</c:v>
                      </c:pt>
                      <c:pt idx="1065">
                        <c:v>progress4.csv</c:v>
                      </c:pt>
                      <c:pt idx="1066">
                        <c:v>progress4.csv</c:v>
                      </c:pt>
                      <c:pt idx="1067">
                        <c:v>progress4.csv</c:v>
                      </c:pt>
                      <c:pt idx="1068">
                        <c:v>progress4.csv</c:v>
                      </c:pt>
                      <c:pt idx="1069">
                        <c:v>progress4.csv</c:v>
                      </c:pt>
                      <c:pt idx="1070">
                        <c:v>progress4.csv</c:v>
                      </c:pt>
                      <c:pt idx="1071">
                        <c:v>progress4.csv</c:v>
                      </c:pt>
                      <c:pt idx="1072">
                        <c:v>progress4.csv</c:v>
                      </c:pt>
                      <c:pt idx="1073">
                        <c:v>progress4.csv</c:v>
                      </c:pt>
                      <c:pt idx="1074">
                        <c:v>progress4.csv</c:v>
                      </c:pt>
                      <c:pt idx="1075">
                        <c:v>progress4.csv</c:v>
                      </c:pt>
                      <c:pt idx="1076">
                        <c:v>progress4.csv</c:v>
                      </c:pt>
                      <c:pt idx="1077">
                        <c:v>progress4.csv</c:v>
                      </c:pt>
                      <c:pt idx="1078">
                        <c:v>progress4.csv</c:v>
                      </c:pt>
                      <c:pt idx="1079">
                        <c:v>progress4.csv</c:v>
                      </c:pt>
                      <c:pt idx="1080">
                        <c:v>progress4.csv</c:v>
                      </c:pt>
                      <c:pt idx="1081">
                        <c:v>progress4.csv</c:v>
                      </c:pt>
                      <c:pt idx="1082">
                        <c:v>progress4.csv</c:v>
                      </c:pt>
                      <c:pt idx="1083">
                        <c:v>progress4.csv</c:v>
                      </c:pt>
                      <c:pt idx="1084">
                        <c:v>progress4.csv</c:v>
                      </c:pt>
                      <c:pt idx="1085">
                        <c:v>progress4.csv</c:v>
                      </c:pt>
                      <c:pt idx="1086">
                        <c:v>progress4.csv</c:v>
                      </c:pt>
                      <c:pt idx="1087">
                        <c:v>progress4.csv</c:v>
                      </c:pt>
                      <c:pt idx="1088">
                        <c:v>progress4.csv</c:v>
                      </c:pt>
                      <c:pt idx="1089">
                        <c:v>progress4.csv</c:v>
                      </c:pt>
                      <c:pt idx="1090">
                        <c:v>progress4.csv</c:v>
                      </c:pt>
                      <c:pt idx="1091">
                        <c:v>progress4.csv</c:v>
                      </c:pt>
                      <c:pt idx="1092">
                        <c:v>progress4.csv</c:v>
                      </c:pt>
                      <c:pt idx="1093">
                        <c:v>progress4.csv</c:v>
                      </c:pt>
                      <c:pt idx="1094">
                        <c:v>progress4.csv</c:v>
                      </c:pt>
                      <c:pt idx="1095">
                        <c:v>progress4.csv</c:v>
                      </c:pt>
                      <c:pt idx="1096">
                        <c:v>progress4.csv</c:v>
                      </c:pt>
                      <c:pt idx="1097">
                        <c:v>progress4.csv</c:v>
                      </c:pt>
                      <c:pt idx="1098">
                        <c:v>progress4.csv</c:v>
                      </c:pt>
                      <c:pt idx="1099">
                        <c:v>progress4.csv</c:v>
                      </c:pt>
                      <c:pt idx="1100">
                        <c:v>progress4.csv</c:v>
                      </c:pt>
                      <c:pt idx="1101">
                        <c:v>progress4.csv</c:v>
                      </c:pt>
                      <c:pt idx="1102">
                        <c:v>progress4.csv</c:v>
                      </c:pt>
                      <c:pt idx="1103">
                        <c:v>progress4.csv</c:v>
                      </c:pt>
                      <c:pt idx="1104">
                        <c:v>progress4.csv</c:v>
                      </c:pt>
                      <c:pt idx="1105">
                        <c:v>progress4.csv</c:v>
                      </c:pt>
                      <c:pt idx="1106">
                        <c:v>progress4.csv</c:v>
                      </c:pt>
                      <c:pt idx="1107">
                        <c:v>progress4.csv</c:v>
                      </c:pt>
                      <c:pt idx="1108">
                        <c:v>progress4.csv</c:v>
                      </c:pt>
                      <c:pt idx="1109">
                        <c:v>progress4.csv</c:v>
                      </c:pt>
                      <c:pt idx="1110">
                        <c:v>progress4.csv</c:v>
                      </c:pt>
                      <c:pt idx="1111">
                        <c:v>progress4.csv</c:v>
                      </c:pt>
                      <c:pt idx="1112">
                        <c:v>progress4.csv</c:v>
                      </c:pt>
                      <c:pt idx="1113">
                        <c:v>progress4.csv</c:v>
                      </c:pt>
                      <c:pt idx="1114">
                        <c:v>progress4.csv</c:v>
                      </c:pt>
                      <c:pt idx="1115">
                        <c:v>progress4.csv</c:v>
                      </c:pt>
                      <c:pt idx="1116">
                        <c:v>progress4.csv</c:v>
                      </c:pt>
                      <c:pt idx="1117">
                        <c:v>progress4.csv</c:v>
                      </c:pt>
                      <c:pt idx="1118">
                        <c:v>progress4.csv</c:v>
                      </c:pt>
                      <c:pt idx="1119">
                        <c:v>progress4.csv</c:v>
                      </c:pt>
                      <c:pt idx="1120">
                        <c:v>progress4.csv</c:v>
                      </c:pt>
                      <c:pt idx="1121">
                        <c:v>progress4.csv</c:v>
                      </c:pt>
                      <c:pt idx="1122">
                        <c:v>progress4.csv</c:v>
                      </c:pt>
                      <c:pt idx="1123">
                        <c:v>progress4.csv</c:v>
                      </c:pt>
                      <c:pt idx="1124">
                        <c:v>progress4.csv</c:v>
                      </c:pt>
                      <c:pt idx="1125">
                        <c:v>progress4.csv</c:v>
                      </c:pt>
                      <c:pt idx="1126">
                        <c:v>progress4.csv</c:v>
                      </c:pt>
                      <c:pt idx="1127">
                        <c:v>progress4.csv</c:v>
                      </c:pt>
                      <c:pt idx="1128">
                        <c:v>progress4.csv</c:v>
                      </c:pt>
                      <c:pt idx="1129">
                        <c:v>progress4.csv</c:v>
                      </c:pt>
                      <c:pt idx="1130">
                        <c:v>progress4.csv</c:v>
                      </c:pt>
                      <c:pt idx="1131">
                        <c:v>progress4.csv</c:v>
                      </c:pt>
                      <c:pt idx="1132">
                        <c:v>progress4.csv</c:v>
                      </c:pt>
                      <c:pt idx="1133">
                        <c:v>progress4.csv</c:v>
                      </c:pt>
                      <c:pt idx="1134">
                        <c:v>progress4.csv</c:v>
                      </c:pt>
                      <c:pt idx="1135">
                        <c:v>progress4.csv</c:v>
                      </c:pt>
                      <c:pt idx="1136">
                        <c:v>progress4.csv</c:v>
                      </c:pt>
                      <c:pt idx="1137">
                        <c:v>progress4.csv</c:v>
                      </c:pt>
                      <c:pt idx="1138">
                        <c:v>progress4.csv</c:v>
                      </c:pt>
                      <c:pt idx="1139">
                        <c:v>progress4.csv</c:v>
                      </c:pt>
                      <c:pt idx="1140">
                        <c:v>progress4.csv</c:v>
                      </c:pt>
                      <c:pt idx="1141">
                        <c:v>progress4.csv</c:v>
                      </c:pt>
                      <c:pt idx="1142">
                        <c:v>progress4.csv</c:v>
                      </c:pt>
                      <c:pt idx="1143">
                        <c:v>progress4.csv</c:v>
                      </c:pt>
                      <c:pt idx="1144">
                        <c:v>progress4.csv</c:v>
                      </c:pt>
                      <c:pt idx="1145">
                        <c:v>progress4.csv</c:v>
                      </c:pt>
                      <c:pt idx="1146">
                        <c:v>progress4.csv</c:v>
                      </c:pt>
                      <c:pt idx="1147">
                        <c:v>progress4.csv</c:v>
                      </c:pt>
                      <c:pt idx="1148">
                        <c:v>progress4.csv</c:v>
                      </c:pt>
                      <c:pt idx="1149">
                        <c:v>progress4.csv</c:v>
                      </c:pt>
                      <c:pt idx="1150">
                        <c:v>progress4.csv</c:v>
                      </c:pt>
                      <c:pt idx="1151">
                        <c:v>progress4.csv</c:v>
                      </c:pt>
                      <c:pt idx="1152">
                        <c:v>progress4.csv</c:v>
                      </c:pt>
                      <c:pt idx="1153">
                        <c:v>progress4.csv</c:v>
                      </c:pt>
                      <c:pt idx="1154">
                        <c:v>progress4.csv</c:v>
                      </c:pt>
                      <c:pt idx="1155">
                        <c:v>progress4.csv</c:v>
                      </c:pt>
                      <c:pt idx="1156">
                        <c:v>progress4.csv</c:v>
                      </c:pt>
                      <c:pt idx="1157">
                        <c:v>progress4.csv</c:v>
                      </c:pt>
                      <c:pt idx="1158">
                        <c:v>progress4.csv</c:v>
                      </c:pt>
                      <c:pt idx="1159">
                        <c:v>progress4.csv</c:v>
                      </c:pt>
                      <c:pt idx="1160">
                        <c:v>progress4.csv</c:v>
                      </c:pt>
                      <c:pt idx="1161">
                        <c:v>progress4.csv</c:v>
                      </c:pt>
                      <c:pt idx="1162">
                        <c:v>progress4.csv</c:v>
                      </c:pt>
                      <c:pt idx="1163">
                        <c:v>progress4.csv</c:v>
                      </c:pt>
                      <c:pt idx="1164">
                        <c:v>progress4.csv</c:v>
                      </c:pt>
                      <c:pt idx="1165">
                        <c:v>progress4.csv</c:v>
                      </c:pt>
                      <c:pt idx="1166">
                        <c:v>progress4.csv</c:v>
                      </c:pt>
                      <c:pt idx="1167">
                        <c:v>progress4.csv</c:v>
                      </c:pt>
                      <c:pt idx="1168">
                        <c:v>progress4.csv</c:v>
                      </c:pt>
                      <c:pt idx="1169">
                        <c:v>progress4.csv</c:v>
                      </c:pt>
                      <c:pt idx="1170">
                        <c:v>progress4.csv</c:v>
                      </c:pt>
                      <c:pt idx="1171">
                        <c:v>progress4.csv</c:v>
                      </c:pt>
                      <c:pt idx="1172">
                        <c:v>progress4.csv</c:v>
                      </c:pt>
                      <c:pt idx="1173">
                        <c:v>progress4.csv</c:v>
                      </c:pt>
                      <c:pt idx="1174">
                        <c:v>progress4.csv</c:v>
                      </c:pt>
                      <c:pt idx="1175">
                        <c:v>progress4.csv</c:v>
                      </c:pt>
                      <c:pt idx="1176">
                        <c:v>progress4.csv</c:v>
                      </c:pt>
                      <c:pt idx="1177">
                        <c:v>progress4.csv</c:v>
                      </c:pt>
                      <c:pt idx="1178">
                        <c:v>progress4.csv</c:v>
                      </c:pt>
                      <c:pt idx="1179">
                        <c:v>progress4.csv</c:v>
                      </c:pt>
                      <c:pt idx="1180">
                        <c:v>progress4.csv</c:v>
                      </c:pt>
                      <c:pt idx="1181">
                        <c:v>progress4.csv</c:v>
                      </c:pt>
                      <c:pt idx="1182">
                        <c:v>progress4.csv</c:v>
                      </c:pt>
                      <c:pt idx="1183">
                        <c:v>progress4.csv</c:v>
                      </c:pt>
                      <c:pt idx="1184">
                        <c:v>progress4.csv</c:v>
                      </c:pt>
                      <c:pt idx="1185">
                        <c:v>progress4.csv</c:v>
                      </c:pt>
                      <c:pt idx="1186">
                        <c:v>progress4.csv</c:v>
                      </c:pt>
                      <c:pt idx="1187">
                        <c:v>progress4.csv</c:v>
                      </c:pt>
                      <c:pt idx="1188">
                        <c:v>progress4.csv</c:v>
                      </c:pt>
                      <c:pt idx="1189">
                        <c:v>progress4.csv</c:v>
                      </c:pt>
                      <c:pt idx="1190">
                        <c:v>progress4.csv</c:v>
                      </c:pt>
                      <c:pt idx="1191">
                        <c:v>progress4.csv</c:v>
                      </c:pt>
                      <c:pt idx="1192">
                        <c:v>progress4.csv</c:v>
                      </c:pt>
                      <c:pt idx="1193">
                        <c:v>progress4.csv</c:v>
                      </c:pt>
                      <c:pt idx="1194">
                        <c:v>progress4.csv</c:v>
                      </c:pt>
                      <c:pt idx="1195">
                        <c:v>progress4.csv</c:v>
                      </c:pt>
                      <c:pt idx="1196">
                        <c:v>progress4.csv</c:v>
                      </c:pt>
                      <c:pt idx="1197">
                        <c:v>progress4.csv</c:v>
                      </c:pt>
                      <c:pt idx="1198">
                        <c:v>progress4.csv</c:v>
                      </c:pt>
                      <c:pt idx="1199">
                        <c:v>progress4.csv</c:v>
                      </c:pt>
                      <c:pt idx="1200">
                        <c:v>progress4.csv</c:v>
                      </c:pt>
                      <c:pt idx="1201">
                        <c:v>progress4.csv</c:v>
                      </c:pt>
                      <c:pt idx="1202">
                        <c:v>progress4.csv</c:v>
                      </c:pt>
                      <c:pt idx="1203">
                        <c:v>progress4.csv</c:v>
                      </c:pt>
                      <c:pt idx="1204">
                        <c:v>progress4.csv</c:v>
                      </c:pt>
                      <c:pt idx="1205">
                        <c:v>progress4.csv</c:v>
                      </c:pt>
                      <c:pt idx="1206">
                        <c:v>progress4.csv</c:v>
                      </c:pt>
                      <c:pt idx="1207">
                        <c:v>progress4.csv</c:v>
                      </c:pt>
                      <c:pt idx="1208">
                        <c:v>progress4.csv</c:v>
                      </c:pt>
                      <c:pt idx="1209">
                        <c:v>progress4.csv</c:v>
                      </c:pt>
                      <c:pt idx="1210">
                        <c:v>progress4.csv</c:v>
                      </c:pt>
                      <c:pt idx="1211">
                        <c:v>progress4.csv</c:v>
                      </c:pt>
                      <c:pt idx="1212">
                        <c:v>progress4.csv</c:v>
                      </c:pt>
                      <c:pt idx="1213">
                        <c:v>progress4.csv</c:v>
                      </c:pt>
                      <c:pt idx="1214">
                        <c:v>progress4.csv</c:v>
                      </c:pt>
                      <c:pt idx="1215">
                        <c:v>progress4.csv</c:v>
                      </c:pt>
                      <c:pt idx="1216">
                        <c:v>progress4.csv</c:v>
                      </c:pt>
                      <c:pt idx="1217">
                        <c:v>progress4.csv</c:v>
                      </c:pt>
                      <c:pt idx="1218">
                        <c:v>progress4.csv</c:v>
                      </c:pt>
                      <c:pt idx="1219">
                        <c:v>progress4.csv</c:v>
                      </c:pt>
                      <c:pt idx="1220">
                        <c:v>progress4.csv</c:v>
                      </c:pt>
                      <c:pt idx="1221">
                        <c:v>progress4.csv</c:v>
                      </c:pt>
                      <c:pt idx="1222">
                        <c:v>progress4.csv</c:v>
                      </c:pt>
                      <c:pt idx="1223">
                        <c:v>progress4.csv</c:v>
                      </c:pt>
                      <c:pt idx="1224">
                        <c:v>progress4.csv</c:v>
                      </c:pt>
                      <c:pt idx="1225">
                        <c:v>progress4.csv</c:v>
                      </c:pt>
                      <c:pt idx="1226">
                        <c:v>progress4.csv</c:v>
                      </c:pt>
                      <c:pt idx="1227">
                        <c:v>progress4.csv</c:v>
                      </c:pt>
                      <c:pt idx="1228">
                        <c:v>progress4.csv</c:v>
                      </c:pt>
                      <c:pt idx="1229">
                        <c:v>progress4.csv</c:v>
                      </c:pt>
                      <c:pt idx="1230">
                        <c:v>progress4.csv</c:v>
                      </c:pt>
                      <c:pt idx="1231">
                        <c:v>progress4.csv</c:v>
                      </c:pt>
                      <c:pt idx="1232">
                        <c:v>progress4.csv</c:v>
                      </c:pt>
                      <c:pt idx="1233">
                        <c:v>progress4.csv</c:v>
                      </c:pt>
                      <c:pt idx="1234">
                        <c:v>progress4.csv</c:v>
                      </c:pt>
                      <c:pt idx="1235">
                        <c:v>progress4.csv</c:v>
                      </c:pt>
                      <c:pt idx="1236">
                        <c:v>progress4.csv</c:v>
                      </c:pt>
                      <c:pt idx="1237">
                        <c:v>progress4.csv</c:v>
                      </c:pt>
                      <c:pt idx="1238">
                        <c:v>progress4.csv</c:v>
                      </c:pt>
                      <c:pt idx="1239">
                        <c:v>progress4.csv</c:v>
                      </c:pt>
                      <c:pt idx="1240">
                        <c:v>progress4.csv</c:v>
                      </c:pt>
                      <c:pt idx="1241">
                        <c:v>progress4.csv</c:v>
                      </c:pt>
                      <c:pt idx="1242">
                        <c:v>progress4.csv</c:v>
                      </c:pt>
                      <c:pt idx="1243">
                        <c:v>progress4.csv</c:v>
                      </c:pt>
                      <c:pt idx="1244">
                        <c:v>progress4.csv</c:v>
                      </c:pt>
                      <c:pt idx="1245">
                        <c:v>progress4.csv</c:v>
                      </c:pt>
                      <c:pt idx="1246">
                        <c:v>progress4.csv</c:v>
                      </c:pt>
                      <c:pt idx="1247">
                        <c:v>progress4.csv</c:v>
                      </c:pt>
                      <c:pt idx="1248">
                        <c:v>progress4.csv</c:v>
                      </c:pt>
                      <c:pt idx="1249">
                        <c:v>progress4.csv</c:v>
                      </c:pt>
                      <c:pt idx="1250">
                        <c:v>progress4.csv</c:v>
                      </c:pt>
                      <c:pt idx="1251">
                        <c:v>progress4.csv</c:v>
                      </c:pt>
                      <c:pt idx="1252">
                        <c:v>progress4.csv</c:v>
                      </c:pt>
                      <c:pt idx="1253">
                        <c:v>progress4.csv</c:v>
                      </c:pt>
                      <c:pt idx="1254">
                        <c:v>progress4.csv</c:v>
                      </c:pt>
                      <c:pt idx="1255">
                        <c:v>progress4.csv</c:v>
                      </c:pt>
                      <c:pt idx="1256">
                        <c:v>progress4.csv</c:v>
                      </c:pt>
                      <c:pt idx="1257">
                        <c:v>progress4.csv</c:v>
                      </c:pt>
                      <c:pt idx="1258">
                        <c:v>progress4.csv</c:v>
                      </c:pt>
                      <c:pt idx="1259">
                        <c:v>progress4.csv</c:v>
                      </c:pt>
                      <c:pt idx="1260">
                        <c:v>progress4.csv</c:v>
                      </c:pt>
                      <c:pt idx="1261">
                        <c:v>progress4.csv</c:v>
                      </c:pt>
                      <c:pt idx="1262">
                        <c:v>progress4.csv</c:v>
                      </c:pt>
                      <c:pt idx="1263">
                        <c:v>progress4.csv</c:v>
                      </c:pt>
                      <c:pt idx="1264">
                        <c:v>progress4.csv</c:v>
                      </c:pt>
                      <c:pt idx="1265">
                        <c:v>progress4.csv</c:v>
                      </c:pt>
                      <c:pt idx="1266">
                        <c:v>progress4.csv</c:v>
                      </c:pt>
                      <c:pt idx="1267">
                        <c:v>progress4.csv</c:v>
                      </c:pt>
                      <c:pt idx="1268">
                        <c:v>progress4.csv</c:v>
                      </c:pt>
                      <c:pt idx="1269">
                        <c:v>progress4.csv</c:v>
                      </c:pt>
                      <c:pt idx="1270">
                        <c:v>progress4.csv</c:v>
                      </c:pt>
                      <c:pt idx="1271">
                        <c:v>progress4.csv</c:v>
                      </c:pt>
                      <c:pt idx="1272">
                        <c:v>progress4.csv</c:v>
                      </c:pt>
                      <c:pt idx="1273">
                        <c:v>progress4.csv</c:v>
                      </c:pt>
                      <c:pt idx="1274">
                        <c:v>progress4.csv</c:v>
                      </c:pt>
                      <c:pt idx="1275">
                        <c:v>progress4.csv</c:v>
                      </c:pt>
                      <c:pt idx="1276">
                        <c:v>progress4.csv</c:v>
                      </c:pt>
                      <c:pt idx="1277">
                        <c:v>progress4.csv</c:v>
                      </c:pt>
                      <c:pt idx="1278">
                        <c:v>progress4.csv</c:v>
                      </c:pt>
                      <c:pt idx="1279">
                        <c:v>progress4.csv</c:v>
                      </c:pt>
                      <c:pt idx="1280">
                        <c:v>progress4.csv</c:v>
                      </c:pt>
                      <c:pt idx="1281">
                        <c:v>progress4.csv</c:v>
                      </c:pt>
                      <c:pt idx="1282">
                        <c:v>progress4.csv</c:v>
                      </c:pt>
                      <c:pt idx="1283">
                        <c:v>progress4.csv</c:v>
                      </c:pt>
                      <c:pt idx="1284">
                        <c:v>progress4.csv</c:v>
                      </c:pt>
                      <c:pt idx="1285">
                        <c:v>progress4.csv</c:v>
                      </c:pt>
                      <c:pt idx="1286">
                        <c:v>progress4.csv</c:v>
                      </c:pt>
                      <c:pt idx="1287">
                        <c:v>progress4.csv</c:v>
                      </c:pt>
                      <c:pt idx="1288">
                        <c:v>progress4.csv</c:v>
                      </c:pt>
                      <c:pt idx="1289">
                        <c:v>progress4.csv</c:v>
                      </c:pt>
                      <c:pt idx="1290">
                        <c:v>progress4.csv</c:v>
                      </c:pt>
                      <c:pt idx="1291">
                        <c:v>progress4.csv</c:v>
                      </c:pt>
                      <c:pt idx="1292">
                        <c:v>progress4.csv</c:v>
                      </c:pt>
                      <c:pt idx="1293">
                        <c:v>progress4.csv</c:v>
                      </c:pt>
                      <c:pt idx="1294">
                        <c:v>progress4.csv</c:v>
                      </c:pt>
                      <c:pt idx="1295">
                        <c:v>progress4.csv</c:v>
                      </c:pt>
                      <c:pt idx="1296">
                        <c:v>progress4.csv</c:v>
                      </c:pt>
                      <c:pt idx="1297">
                        <c:v>progress4.csv</c:v>
                      </c:pt>
                      <c:pt idx="1298">
                        <c:v>progress4.csv</c:v>
                      </c:pt>
                      <c:pt idx="1299">
                        <c:v>progress4.csv</c:v>
                      </c:pt>
                      <c:pt idx="1300">
                        <c:v>progress4.csv</c:v>
                      </c:pt>
                      <c:pt idx="1301">
                        <c:v>progress4.csv</c:v>
                      </c:pt>
                      <c:pt idx="1302">
                        <c:v>progress4.csv</c:v>
                      </c:pt>
                      <c:pt idx="1303">
                        <c:v>progress4.csv</c:v>
                      </c:pt>
                      <c:pt idx="1304">
                        <c:v>progress4.csv</c:v>
                      </c:pt>
                      <c:pt idx="1305">
                        <c:v>progress4.csv</c:v>
                      </c:pt>
                      <c:pt idx="1306">
                        <c:v>progress4.csv</c:v>
                      </c:pt>
                      <c:pt idx="1307">
                        <c:v>progress4.csv</c:v>
                      </c:pt>
                      <c:pt idx="1308">
                        <c:v>progress4.csv</c:v>
                      </c:pt>
                      <c:pt idx="1309">
                        <c:v>progress4.csv</c:v>
                      </c:pt>
                      <c:pt idx="1310">
                        <c:v>progress4.csv</c:v>
                      </c:pt>
                      <c:pt idx="1311">
                        <c:v>progress4.csv</c:v>
                      </c:pt>
                      <c:pt idx="1312">
                        <c:v>progress4.csv</c:v>
                      </c:pt>
                      <c:pt idx="1313">
                        <c:v>progress4.csv</c:v>
                      </c:pt>
                      <c:pt idx="1314">
                        <c:v>progress4.csv</c:v>
                      </c:pt>
                      <c:pt idx="1315">
                        <c:v>progress4.csv</c:v>
                      </c:pt>
                      <c:pt idx="1316">
                        <c:v>progress4.csv</c:v>
                      </c:pt>
                      <c:pt idx="1317">
                        <c:v>progress4.csv</c:v>
                      </c:pt>
                      <c:pt idx="1318">
                        <c:v>progress4.csv</c:v>
                      </c:pt>
                      <c:pt idx="1319">
                        <c:v>progress4.csv</c:v>
                      </c:pt>
                      <c:pt idx="1320">
                        <c:v>progress4.csv</c:v>
                      </c:pt>
                      <c:pt idx="1321">
                        <c:v>progress4.csv</c:v>
                      </c:pt>
                      <c:pt idx="1322">
                        <c:v>progress4.csv</c:v>
                      </c:pt>
                      <c:pt idx="1323">
                        <c:v>progress4.csv</c:v>
                      </c:pt>
                      <c:pt idx="1324">
                        <c:v>progress4.csv</c:v>
                      </c:pt>
                      <c:pt idx="1325">
                        <c:v>progress4.csv</c:v>
                      </c:pt>
                      <c:pt idx="1326">
                        <c:v>progress4.csv</c:v>
                      </c:pt>
                      <c:pt idx="1327">
                        <c:v>progress4.csv</c:v>
                      </c:pt>
                      <c:pt idx="1328">
                        <c:v>progress4.csv</c:v>
                      </c:pt>
                      <c:pt idx="1329">
                        <c:v>progress4.csv</c:v>
                      </c:pt>
                      <c:pt idx="1330">
                        <c:v>progress4.csv</c:v>
                      </c:pt>
                      <c:pt idx="1331">
                        <c:v>progress4.csv</c:v>
                      </c:pt>
                      <c:pt idx="1332">
                        <c:v>progress4.csv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sac_150it!$D$2:$D$1334</c15:sqref>
                        </c15:formulaRef>
                      </c:ext>
                    </c:extLst>
                    <c:numCache>
                      <c:formatCode>General</c:formatCode>
                      <c:ptCount val="1333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16</c:v>
                      </c:pt>
                      <c:pt idx="4">
                        <c:v>20</c:v>
                      </c:pt>
                      <c:pt idx="5">
                        <c:v>24</c:v>
                      </c:pt>
                      <c:pt idx="6">
                        <c:v>28</c:v>
                      </c:pt>
                      <c:pt idx="7">
                        <c:v>32</c:v>
                      </c:pt>
                      <c:pt idx="8">
                        <c:v>36</c:v>
                      </c:pt>
                      <c:pt idx="9">
                        <c:v>40</c:v>
                      </c:pt>
                      <c:pt idx="10">
                        <c:v>44</c:v>
                      </c:pt>
                      <c:pt idx="11">
                        <c:v>48</c:v>
                      </c:pt>
                      <c:pt idx="12">
                        <c:v>52</c:v>
                      </c:pt>
                      <c:pt idx="13">
                        <c:v>56</c:v>
                      </c:pt>
                      <c:pt idx="14">
                        <c:v>60</c:v>
                      </c:pt>
                      <c:pt idx="15">
                        <c:v>64</c:v>
                      </c:pt>
                      <c:pt idx="16">
                        <c:v>68</c:v>
                      </c:pt>
                      <c:pt idx="17">
                        <c:v>72</c:v>
                      </c:pt>
                      <c:pt idx="18">
                        <c:v>76</c:v>
                      </c:pt>
                      <c:pt idx="19">
                        <c:v>80</c:v>
                      </c:pt>
                      <c:pt idx="20">
                        <c:v>84</c:v>
                      </c:pt>
                      <c:pt idx="21">
                        <c:v>88</c:v>
                      </c:pt>
                      <c:pt idx="22">
                        <c:v>92</c:v>
                      </c:pt>
                      <c:pt idx="23">
                        <c:v>96</c:v>
                      </c:pt>
                      <c:pt idx="24">
                        <c:v>100</c:v>
                      </c:pt>
                      <c:pt idx="25">
                        <c:v>104</c:v>
                      </c:pt>
                      <c:pt idx="26">
                        <c:v>108</c:v>
                      </c:pt>
                      <c:pt idx="27">
                        <c:v>112</c:v>
                      </c:pt>
                      <c:pt idx="28">
                        <c:v>116</c:v>
                      </c:pt>
                      <c:pt idx="29">
                        <c:v>120</c:v>
                      </c:pt>
                      <c:pt idx="30">
                        <c:v>124</c:v>
                      </c:pt>
                      <c:pt idx="31">
                        <c:v>128</c:v>
                      </c:pt>
                      <c:pt idx="32">
                        <c:v>132</c:v>
                      </c:pt>
                      <c:pt idx="33">
                        <c:v>136</c:v>
                      </c:pt>
                      <c:pt idx="34">
                        <c:v>140</c:v>
                      </c:pt>
                      <c:pt idx="35">
                        <c:v>144</c:v>
                      </c:pt>
                      <c:pt idx="36">
                        <c:v>148</c:v>
                      </c:pt>
                      <c:pt idx="37">
                        <c:v>152</c:v>
                      </c:pt>
                      <c:pt idx="38">
                        <c:v>156</c:v>
                      </c:pt>
                      <c:pt idx="39">
                        <c:v>160</c:v>
                      </c:pt>
                      <c:pt idx="40">
                        <c:v>164</c:v>
                      </c:pt>
                      <c:pt idx="41">
                        <c:v>168</c:v>
                      </c:pt>
                      <c:pt idx="42">
                        <c:v>172</c:v>
                      </c:pt>
                      <c:pt idx="43">
                        <c:v>176</c:v>
                      </c:pt>
                      <c:pt idx="44">
                        <c:v>180</c:v>
                      </c:pt>
                      <c:pt idx="45">
                        <c:v>184</c:v>
                      </c:pt>
                      <c:pt idx="46">
                        <c:v>188</c:v>
                      </c:pt>
                      <c:pt idx="47">
                        <c:v>192</c:v>
                      </c:pt>
                      <c:pt idx="48">
                        <c:v>196</c:v>
                      </c:pt>
                      <c:pt idx="49">
                        <c:v>200</c:v>
                      </c:pt>
                      <c:pt idx="50">
                        <c:v>204</c:v>
                      </c:pt>
                      <c:pt idx="51">
                        <c:v>208</c:v>
                      </c:pt>
                      <c:pt idx="52">
                        <c:v>212</c:v>
                      </c:pt>
                      <c:pt idx="53">
                        <c:v>216</c:v>
                      </c:pt>
                      <c:pt idx="54">
                        <c:v>220</c:v>
                      </c:pt>
                      <c:pt idx="55">
                        <c:v>224</c:v>
                      </c:pt>
                      <c:pt idx="56">
                        <c:v>228</c:v>
                      </c:pt>
                      <c:pt idx="57">
                        <c:v>232</c:v>
                      </c:pt>
                      <c:pt idx="58">
                        <c:v>236</c:v>
                      </c:pt>
                      <c:pt idx="59">
                        <c:v>240</c:v>
                      </c:pt>
                      <c:pt idx="60">
                        <c:v>244</c:v>
                      </c:pt>
                      <c:pt idx="61">
                        <c:v>248</c:v>
                      </c:pt>
                      <c:pt idx="62">
                        <c:v>252</c:v>
                      </c:pt>
                      <c:pt idx="63">
                        <c:v>256</c:v>
                      </c:pt>
                      <c:pt idx="64">
                        <c:v>260</c:v>
                      </c:pt>
                      <c:pt idx="65">
                        <c:v>264</c:v>
                      </c:pt>
                      <c:pt idx="66">
                        <c:v>268</c:v>
                      </c:pt>
                      <c:pt idx="67">
                        <c:v>272</c:v>
                      </c:pt>
                      <c:pt idx="68">
                        <c:v>276</c:v>
                      </c:pt>
                      <c:pt idx="69">
                        <c:v>280</c:v>
                      </c:pt>
                      <c:pt idx="70">
                        <c:v>284</c:v>
                      </c:pt>
                      <c:pt idx="71">
                        <c:v>288</c:v>
                      </c:pt>
                      <c:pt idx="72">
                        <c:v>292</c:v>
                      </c:pt>
                      <c:pt idx="73">
                        <c:v>296</c:v>
                      </c:pt>
                      <c:pt idx="74">
                        <c:v>300</c:v>
                      </c:pt>
                      <c:pt idx="75">
                        <c:v>304</c:v>
                      </c:pt>
                      <c:pt idx="76">
                        <c:v>308</c:v>
                      </c:pt>
                      <c:pt idx="77">
                        <c:v>312</c:v>
                      </c:pt>
                      <c:pt idx="78">
                        <c:v>316</c:v>
                      </c:pt>
                      <c:pt idx="79">
                        <c:v>320</c:v>
                      </c:pt>
                      <c:pt idx="80">
                        <c:v>324</c:v>
                      </c:pt>
                      <c:pt idx="81">
                        <c:v>328</c:v>
                      </c:pt>
                      <c:pt idx="82">
                        <c:v>332</c:v>
                      </c:pt>
                      <c:pt idx="83">
                        <c:v>336</c:v>
                      </c:pt>
                      <c:pt idx="84">
                        <c:v>340</c:v>
                      </c:pt>
                      <c:pt idx="85">
                        <c:v>344</c:v>
                      </c:pt>
                      <c:pt idx="86">
                        <c:v>348</c:v>
                      </c:pt>
                      <c:pt idx="87">
                        <c:v>352</c:v>
                      </c:pt>
                      <c:pt idx="88">
                        <c:v>356</c:v>
                      </c:pt>
                      <c:pt idx="89">
                        <c:v>360</c:v>
                      </c:pt>
                      <c:pt idx="90">
                        <c:v>364</c:v>
                      </c:pt>
                      <c:pt idx="91">
                        <c:v>368</c:v>
                      </c:pt>
                      <c:pt idx="92">
                        <c:v>372</c:v>
                      </c:pt>
                      <c:pt idx="93">
                        <c:v>376</c:v>
                      </c:pt>
                      <c:pt idx="94">
                        <c:v>380</c:v>
                      </c:pt>
                      <c:pt idx="95">
                        <c:v>384</c:v>
                      </c:pt>
                      <c:pt idx="96">
                        <c:v>388</c:v>
                      </c:pt>
                      <c:pt idx="97">
                        <c:v>392</c:v>
                      </c:pt>
                      <c:pt idx="98">
                        <c:v>396</c:v>
                      </c:pt>
                      <c:pt idx="99">
                        <c:v>400</c:v>
                      </c:pt>
                      <c:pt idx="100">
                        <c:v>404</c:v>
                      </c:pt>
                      <c:pt idx="101">
                        <c:v>408</c:v>
                      </c:pt>
                      <c:pt idx="102">
                        <c:v>412</c:v>
                      </c:pt>
                      <c:pt idx="103">
                        <c:v>416</c:v>
                      </c:pt>
                      <c:pt idx="104">
                        <c:v>420</c:v>
                      </c:pt>
                      <c:pt idx="105">
                        <c:v>424</c:v>
                      </c:pt>
                      <c:pt idx="106">
                        <c:v>428</c:v>
                      </c:pt>
                      <c:pt idx="107">
                        <c:v>432</c:v>
                      </c:pt>
                      <c:pt idx="108">
                        <c:v>436</c:v>
                      </c:pt>
                      <c:pt idx="109">
                        <c:v>440</c:v>
                      </c:pt>
                      <c:pt idx="110">
                        <c:v>444</c:v>
                      </c:pt>
                      <c:pt idx="111">
                        <c:v>448</c:v>
                      </c:pt>
                      <c:pt idx="112">
                        <c:v>452</c:v>
                      </c:pt>
                      <c:pt idx="113">
                        <c:v>456</c:v>
                      </c:pt>
                      <c:pt idx="114">
                        <c:v>460</c:v>
                      </c:pt>
                      <c:pt idx="115">
                        <c:v>464</c:v>
                      </c:pt>
                      <c:pt idx="116">
                        <c:v>468</c:v>
                      </c:pt>
                      <c:pt idx="117">
                        <c:v>472</c:v>
                      </c:pt>
                      <c:pt idx="118">
                        <c:v>476</c:v>
                      </c:pt>
                      <c:pt idx="119">
                        <c:v>480</c:v>
                      </c:pt>
                      <c:pt idx="120">
                        <c:v>484</c:v>
                      </c:pt>
                      <c:pt idx="121">
                        <c:v>488</c:v>
                      </c:pt>
                      <c:pt idx="122">
                        <c:v>492</c:v>
                      </c:pt>
                      <c:pt idx="123">
                        <c:v>496</c:v>
                      </c:pt>
                      <c:pt idx="124">
                        <c:v>500</c:v>
                      </c:pt>
                      <c:pt idx="125">
                        <c:v>504</c:v>
                      </c:pt>
                      <c:pt idx="126">
                        <c:v>508</c:v>
                      </c:pt>
                      <c:pt idx="127">
                        <c:v>512</c:v>
                      </c:pt>
                      <c:pt idx="128">
                        <c:v>516</c:v>
                      </c:pt>
                      <c:pt idx="129">
                        <c:v>520</c:v>
                      </c:pt>
                      <c:pt idx="130">
                        <c:v>524</c:v>
                      </c:pt>
                      <c:pt idx="131">
                        <c:v>528</c:v>
                      </c:pt>
                      <c:pt idx="132">
                        <c:v>532</c:v>
                      </c:pt>
                      <c:pt idx="133">
                        <c:v>536</c:v>
                      </c:pt>
                      <c:pt idx="134">
                        <c:v>540</c:v>
                      </c:pt>
                      <c:pt idx="135">
                        <c:v>544</c:v>
                      </c:pt>
                      <c:pt idx="136">
                        <c:v>548</c:v>
                      </c:pt>
                      <c:pt idx="137">
                        <c:v>552</c:v>
                      </c:pt>
                      <c:pt idx="138">
                        <c:v>556</c:v>
                      </c:pt>
                      <c:pt idx="139">
                        <c:v>560</c:v>
                      </c:pt>
                      <c:pt idx="140">
                        <c:v>564</c:v>
                      </c:pt>
                      <c:pt idx="141">
                        <c:v>568</c:v>
                      </c:pt>
                      <c:pt idx="142">
                        <c:v>572</c:v>
                      </c:pt>
                      <c:pt idx="143">
                        <c:v>576</c:v>
                      </c:pt>
                      <c:pt idx="144">
                        <c:v>580</c:v>
                      </c:pt>
                      <c:pt idx="145">
                        <c:v>584</c:v>
                      </c:pt>
                      <c:pt idx="146">
                        <c:v>588</c:v>
                      </c:pt>
                      <c:pt idx="147">
                        <c:v>592</c:v>
                      </c:pt>
                      <c:pt idx="148">
                        <c:v>596</c:v>
                      </c:pt>
                      <c:pt idx="149">
                        <c:v>600</c:v>
                      </c:pt>
                      <c:pt idx="150">
                        <c:v>604</c:v>
                      </c:pt>
                      <c:pt idx="151">
                        <c:v>608</c:v>
                      </c:pt>
                      <c:pt idx="152">
                        <c:v>612</c:v>
                      </c:pt>
                      <c:pt idx="153">
                        <c:v>616</c:v>
                      </c:pt>
                      <c:pt idx="154">
                        <c:v>620</c:v>
                      </c:pt>
                      <c:pt idx="155">
                        <c:v>624</c:v>
                      </c:pt>
                      <c:pt idx="156">
                        <c:v>628</c:v>
                      </c:pt>
                      <c:pt idx="157">
                        <c:v>632</c:v>
                      </c:pt>
                      <c:pt idx="158">
                        <c:v>636</c:v>
                      </c:pt>
                      <c:pt idx="159">
                        <c:v>640</c:v>
                      </c:pt>
                      <c:pt idx="160">
                        <c:v>644</c:v>
                      </c:pt>
                      <c:pt idx="161">
                        <c:v>648</c:v>
                      </c:pt>
                      <c:pt idx="162">
                        <c:v>652</c:v>
                      </c:pt>
                      <c:pt idx="163">
                        <c:v>656</c:v>
                      </c:pt>
                      <c:pt idx="164">
                        <c:v>660</c:v>
                      </c:pt>
                      <c:pt idx="165">
                        <c:v>664</c:v>
                      </c:pt>
                      <c:pt idx="166">
                        <c:v>668</c:v>
                      </c:pt>
                      <c:pt idx="167">
                        <c:v>672</c:v>
                      </c:pt>
                      <c:pt idx="168">
                        <c:v>676</c:v>
                      </c:pt>
                      <c:pt idx="169">
                        <c:v>680</c:v>
                      </c:pt>
                      <c:pt idx="170">
                        <c:v>684</c:v>
                      </c:pt>
                      <c:pt idx="171">
                        <c:v>688</c:v>
                      </c:pt>
                      <c:pt idx="172">
                        <c:v>692</c:v>
                      </c:pt>
                      <c:pt idx="173">
                        <c:v>696</c:v>
                      </c:pt>
                      <c:pt idx="174">
                        <c:v>700</c:v>
                      </c:pt>
                      <c:pt idx="175">
                        <c:v>704</c:v>
                      </c:pt>
                      <c:pt idx="176">
                        <c:v>708</c:v>
                      </c:pt>
                      <c:pt idx="177">
                        <c:v>712</c:v>
                      </c:pt>
                      <c:pt idx="178">
                        <c:v>716</c:v>
                      </c:pt>
                      <c:pt idx="179">
                        <c:v>720</c:v>
                      </c:pt>
                      <c:pt idx="180">
                        <c:v>724</c:v>
                      </c:pt>
                      <c:pt idx="181">
                        <c:v>728</c:v>
                      </c:pt>
                      <c:pt idx="182">
                        <c:v>732</c:v>
                      </c:pt>
                      <c:pt idx="183">
                        <c:v>736</c:v>
                      </c:pt>
                      <c:pt idx="184">
                        <c:v>740</c:v>
                      </c:pt>
                      <c:pt idx="185">
                        <c:v>744</c:v>
                      </c:pt>
                      <c:pt idx="186">
                        <c:v>748</c:v>
                      </c:pt>
                      <c:pt idx="187">
                        <c:v>752</c:v>
                      </c:pt>
                      <c:pt idx="188">
                        <c:v>756</c:v>
                      </c:pt>
                      <c:pt idx="189">
                        <c:v>760</c:v>
                      </c:pt>
                      <c:pt idx="190">
                        <c:v>764</c:v>
                      </c:pt>
                      <c:pt idx="191">
                        <c:v>768</c:v>
                      </c:pt>
                      <c:pt idx="192">
                        <c:v>772</c:v>
                      </c:pt>
                      <c:pt idx="193">
                        <c:v>776</c:v>
                      </c:pt>
                      <c:pt idx="194">
                        <c:v>780</c:v>
                      </c:pt>
                      <c:pt idx="195">
                        <c:v>784</c:v>
                      </c:pt>
                      <c:pt idx="196">
                        <c:v>788</c:v>
                      </c:pt>
                      <c:pt idx="197">
                        <c:v>792</c:v>
                      </c:pt>
                      <c:pt idx="198">
                        <c:v>796</c:v>
                      </c:pt>
                      <c:pt idx="199">
                        <c:v>800</c:v>
                      </c:pt>
                      <c:pt idx="200">
                        <c:v>804</c:v>
                      </c:pt>
                      <c:pt idx="201">
                        <c:v>808</c:v>
                      </c:pt>
                      <c:pt idx="202">
                        <c:v>812</c:v>
                      </c:pt>
                      <c:pt idx="203">
                        <c:v>816</c:v>
                      </c:pt>
                      <c:pt idx="204">
                        <c:v>820</c:v>
                      </c:pt>
                      <c:pt idx="205">
                        <c:v>824</c:v>
                      </c:pt>
                      <c:pt idx="206">
                        <c:v>828</c:v>
                      </c:pt>
                      <c:pt idx="207">
                        <c:v>832</c:v>
                      </c:pt>
                      <c:pt idx="208">
                        <c:v>836</c:v>
                      </c:pt>
                      <c:pt idx="209">
                        <c:v>840</c:v>
                      </c:pt>
                      <c:pt idx="210">
                        <c:v>844</c:v>
                      </c:pt>
                      <c:pt idx="211">
                        <c:v>848</c:v>
                      </c:pt>
                      <c:pt idx="212">
                        <c:v>852</c:v>
                      </c:pt>
                      <c:pt idx="213">
                        <c:v>856</c:v>
                      </c:pt>
                      <c:pt idx="214">
                        <c:v>860</c:v>
                      </c:pt>
                      <c:pt idx="215">
                        <c:v>864</c:v>
                      </c:pt>
                      <c:pt idx="216">
                        <c:v>868</c:v>
                      </c:pt>
                      <c:pt idx="217">
                        <c:v>872</c:v>
                      </c:pt>
                      <c:pt idx="218">
                        <c:v>876</c:v>
                      </c:pt>
                      <c:pt idx="219">
                        <c:v>880</c:v>
                      </c:pt>
                      <c:pt idx="220">
                        <c:v>884</c:v>
                      </c:pt>
                      <c:pt idx="221">
                        <c:v>888</c:v>
                      </c:pt>
                      <c:pt idx="222">
                        <c:v>892</c:v>
                      </c:pt>
                      <c:pt idx="223">
                        <c:v>896</c:v>
                      </c:pt>
                      <c:pt idx="224">
                        <c:v>900</c:v>
                      </c:pt>
                      <c:pt idx="225">
                        <c:v>904</c:v>
                      </c:pt>
                      <c:pt idx="226">
                        <c:v>908</c:v>
                      </c:pt>
                      <c:pt idx="227">
                        <c:v>912</c:v>
                      </c:pt>
                      <c:pt idx="228">
                        <c:v>916</c:v>
                      </c:pt>
                      <c:pt idx="229">
                        <c:v>920</c:v>
                      </c:pt>
                      <c:pt idx="230">
                        <c:v>924</c:v>
                      </c:pt>
                      <c:pt idx="231">
                        <c:v>928</c:v>
                      </c:pt>
                      <c:pt idx="232">
                        <c:v>932</c:v>
                      </c:pt>
                      <c:pt idx="233">
                        <c:v>936</c:v>
                      </c:pt>
                      <c:pt idx="234">
                        <c:v>940</c:v>
                      </c:pt>
                      <c:pt idx="235">
                        <c:v>944</c:v>
                      </c:pt>
                      <c:pt idx="236">
                        <c:v>948</c:v>
                      </c:pt>
                      <c:pt idx="237">
                        <c:v>952</c:v>
                      </c:pt>
                      <c:pt idx="238">
                        <c:v>956</c:v>
                      </c:pt>
                      <c:pt idx="239">
                        <c:v>960</c:v>
                      </c:pt>
                      <c:pt idx="240">
                        <c:v>964</c:v>
                      </c:pt>
                      <c:pt idx="241">
                        <c:v>968</c:v>
                      </c:pt>
                      <c:pt idx="242">
                        <c:v>972</c:v>
                      </c:pt>
                      <c:pt idx="243">
                        <c:v>976</c:v>
                      </c:pt>
                      <c:pt idx="244">
                        <c:v>980</c:v>
                      </c:pt>
                      <c:pt idx="245">
                        <c:v>984</c:v>
                      </c:pt>
                      <c:pt idx="246">
                        <c:v>988</c:v>
                      </c:pt>
                      <c:pt idx="247">
                        <c:v>992</c:v>
                      </c:pt>
                      <c:pt idx="248">
                        <c:v>996</c:v>
                      </c:pt>
                      <c:pt idx="249">
                        <c:v>1000</c:v>
                      </c:pt>
                      <c:pt idx="250">
                        <c:v>1004</c:v>
                      </c:pt>
                      <c:pt idx="251">
                        <c:v>1008</c:v>
                      </c:pt>
                      <c:pt idx="252">
                        <c:v>1012</c:v>
                      </c:pt>
                      <c:pt idx="253">
                        <c:v>1016</c:v>
                      </c:pt>
                      <c:pt idx="254">
                        <c:v>1020</c:v>
                      </c:pt>
                      <c:pt idx="255">
                        <c:v>1024</c:v>
                      </c:pt>
                      <c:pt idx="256">
                        <c:v>1028</c:v>
                      </c:pt>
                      <c:pt idx="257">
                        <c:v>1032</c:v>
                      </c:pt>
                      <c:pt idx="258">
                        <c:v>1036</c:v>
                      </c:pt>
                      <c:pt idx="259">
                        <c:v>1040</c:v>
                      </c:pt>
                      <c:pt idx="260">
                        <c:v>1044</c:v>
                      </c:pt>
                      <c:pt idx="261">
                        <c:v>1048</c:v>
                      </c:pt>
                      <c:pt idx="262">
                        <c:v>1052</c:v>
                      </c:pt>
                      <c:pt idx="263">
                        <c:v>1056</c:v>
                      </c:pt>
                      <c:pt idx="264">
                        <c:v>1060</c:v>
                      </c:pt>
                      <c:pt idx="265">
                        <c:v>1064</c:v>
                      </c:pt>
                      <c:pt idx="266">
                        <c:v>1068</c:v>
                      </c:pt>
                      <c:pt idx="267">
                        <c:v>1072</c:v>
                      </c:pt>
                      <c:pt idx="268">
                        <c:v>1076</c:v>
                      </c:pt>
                      <c:pt idx="269">
                        <c:v>1080</c:v>
                      </c:pt>
                      <c:pt idx="270">
                        <c:v>1084</c:v>
                      </c:pt>
                      <c:pt idx="271">
                        <c:v>1088</c:v>
                      </c:pt>
                      <c:pt idx="272">
                        <c:v>1092</c:v>
                      </c:pt>
                      <c:pt idx="273">
                        <c:v>1096</c:v>
                      </c:pt>
                      <c:pt idx="274">
                        <c:v>1100</c:v>
                      </c:pt>
                      <c:pt idx="275">
                        <c:v>1104</c:v>
                      </c:pt>
                      <c:pt idx="276">
                        <c:v>1108</c:v>
                      </c:pt>
                      <c:pt idx="277">
                        <c:v>1112</c:v>
                      </c:pt>
                      <c:pt idx="278">
                        <c:v>1116</c:v>
                      </c:pt>
                      <c:pt idx="279">
                        <c:v>1120</c:v>
                      </c:pt>
                      <c:pt idx="280">
                        <c:v>1124</c:v>
                      </c:pt>
                      <c:pt idx="281">
                        <c:v>1128</c:v>
                      </c:pt>
                      <c:pt idx="282">
                        <c:v>1132</c:v>
                      </c:pt>
                      <c:pt idx="283">
                        <c:v>1136</c:v>
                      </c:pt>
                      <c:pt idx="284">
                        <c:v>1140</c:v>
                      </c:pt>
                      <c:pt idx="285">
                        <c:v>1144</c:v>
                      </c:pt>
                      <c:pt idx="286">
                        <c:v>1148</c:v>
                      </c:pt>
                      <c:pt idx="287">
                        <c:v>1152</c:v>
                      </c:pt>
                      <c:pt idx="288">
                        <c:v>1156</c:v>
                      </c:pt>
                      <c:pt idx="289">
                        <c:v>1160</c:v>
                      </c:pt>
                      <c:pt idx="290">
                        <c:v>1164</c:v>
                      </c:pt>
                      <c:pt idx="291">
                        <c:v>1168</c:v>
                      </c:pt>
                      <c:pt idx="292">
                        <c:v>1172</c:v>
                      </c:pt>
                      <c:pt idx="293">
                        <c:v>1176</c:v>
                      </c:pt>
                      <c:pt idx="294">
                        <c:v>1180</c:v>
                      </c:pt>
                      <c:pt idx="295">
                        <c:v>1184</c:v>
                      </c:pt>
                      <c:pt idx="296">
                        <c:v>1188</c:v>
                      </c:pt>
                      <c:pt idx="297">
                        <c:v>1192</c:v>
                      </c:pt>
                      <c:pt idx="298">
                        <c:v>1196</c:v>
                      </c:pt>
                      <c:pt idx="299">
                        <c:v>1200</c:v>
                      </c:pt>
                      <c:pt idx="300">
                        <c:v>1204</c:v>
                      </c:pt>
                      <c:pt idx="301">
                        <c:v>1208</c:v>
                      </c:pt>
                      <c:pt idx="302">
                        <c:v>1212</c:v>
                      </c:pt>
                      <c:pt idx="303">
                        <c:v>1216</c:v>
                      </c:pt>
                      <c:pt idx="304">
                        <c:v>1220</c:v>
                      </c:pt>
                      <c:pt idx="305">
                        <c:v>1224</c:v>
                      </c:pt>
                      <c:pt idx="306">
                        <c:v>1228</c:v>
                      </c:pt>
                      <c:pt idx="307">
                        <c:v>1232</c:v>
                      </c:pt>
                      <c:pt idx="308">
                        <c:v>1236</c:v>
                      </c:pt>
                      <c:pt idx="309">
                        <c:v>1240</c:v>
                      </c:pt>
                      <c:pt idx="310">
                        <c:v>1244</c:v>
                      </c:pt>
                      <c:pt idx="311">
                        <c:v>1248</c:v>
                      </c:pt>
                      <c:pt idx="312">
                        <c:v>1252</c:v>
                      </c:pt>
                      <c:pt idx="313">
                        <c:v>1256</c:v>
                      </c:pt>
                      <c:pt idx="314">
                        <c:v>1260</c:v>
                      </c:pt>
                      <c:pt idx="315">
                        <c:v>1264</c:v>
                      </c:pt>
                      <c:pt idx="316">
                        <c:v>1268</c:v>
                      </c:pt>
                      <c:pt idx="317">
                        <c:v>1272</c:v>
                      </c:pt>
                      <c:pt idx="318">
                        <c:v>1276</c:v>
                      </c:pt>
                      <c:pt idx="319">
                        <c:v>1280</c:v>
                      </c:pt>
                      <c:pt idx="320">
                        <c:v>1284</c:v>
                      </c:pt>
                      <c:pt idx="321">
                        <c:v>1288</c:v>
                      </c:pt>
                      <c:pt idx="322">
                        <c:v>1292</c:v>
                      </c:pt>
                      <c:pt idx="323">
                        <c:v>1296</c:v>
                      </c:pt>
                      <c:pt idx="324">
                        <c:v>1300</c:v>
                      </c:pt>
                      <c:pt idx="325">
                        <c:v>1304</c:v>
                      </c:pt>
                      <c:pt idx="326">
                        <c:v>1308</c:v>
                      </c:pt>
                      <c:pt idx="327">
                        <c:v>1312</c:v>
                      </c:pt>
                      <c:pt idx="328">
                        <c:v>1316</c:v>
                      </c:pt>
                      <c:pt idx="329">
                        <c:v>1320</c:v>
                      </c:pt>
                      <c:pt idx="330">
                        <c:v>1324</c:v>
                      </c:pt>
                      <c:pt idx="331">
                        <c:v>1328</c:v>
                      </c:pt>
                      <c:pt idx="332">
                        <c:v>1332</c:v>
                      </c:pt>
                      <c:pt idx="333">
                        <c:v>1336</c:v>
                      </c:pt>
                      <c:pt idx="334">
                        <c:v>1340</c:v>
                      </c:pt>
                      <c:pt idx="335">
                        <c:v>1344</c:v>
                      </c:pt>
                      <c:pt idx="336">
                        <c:v>1348</c:v>
                      </c:pt>
                      <c:pt idx="337">
                        <c:v>1352</c:v>
                      </c:pt>
                      <c:pt idx="338">
                        <c:v>1356</c:v>
                      </c:pt>
                      <c:pt idx="339">
                        <c:v>1360</c:v>
                      </c:pt>
                      <c:pt idx="340">
                        <c:v>1364</c:v>
                      </c:pt>
                      <c:pt idx="341">
                        <c:v>1368</c:v>
                      </c:pt>
                      <c:pt idx="342">
                        <c:v>1372</c:v>
                      </c:pt>
                      <c:pt idx="343">
                        <c:v>1376</c:v>
                      </c:pt>
                      <c:pt idx="344">
                        <c:v>1380</c:v>
                      </c:pt>
                      <c:pt idx="345">
                        <c:v>1384</c:v>
                      </c:pt>
                      <c:pt idx="346">
                        <c:v>1388</c:v>
                      </c:pt>
                      <c:pt idx="347">
                        <c:v>1392</c:v>
                      </c:pt>
                      <c:pt idx="348">
                        <c:v>1396</c:v>
                      </c:pt>
                      <c:pt idx="349">
                        <c:v>1400</c:v>
                      </c:pt>
                      <c:pt idx="350">
                        <c:v>1404</c:v>
                      </c:pt>
                      <c:pt idx="351">
                        <c:v>1408</c:v>
                      </c:pt>
                      <c:pt idx="352">
                        <c:v>1412</c:v>
                      </c:pt>
                      <c:pt idx="353">
                        <c:v>1416</c:v>
                      </c:pt>
                      <c:pt idx="354">
                        <c:v>1420</c:v>
                      </c:pt>
                      <c:pt idx="355">
                        <c:v>1424</c:v>
                      </c:pt>
                      <c:pt idx="356">
                        <c:v>1428</c:v>
                      </c:pt>
                      <c:pt idx="357">
                        <c:v>1432</c:v>
                      </c:pt>
                      <c:pt idx="358">
                        <c:v>1436</c:v>
                      </c:pt>
                      <c:pt idx="359">
                        <c:v>1440</c:v>
                      </c:pt>
                      <c:pt idx="360">
                        <c:v>1444</c:v>
                      </c:pt>
                      <c:pt idx="361">
                        <c:v>1448</c:v>
                      </c:pt>
                      <c:pt idx="362">
                        <c:v>1452</c:v>
                      </c:pt>
                      <c:pt idx="363">
                        <c:v>1456</c:v>
                      </c:pt>
                      <c:pt idx="364">
                        <c:v>1460</c:v>
                      </c:pt>
                      <c:pt idx="365">
                        <c:v>1464</c:v>
                      </c:pt>
                      <c:pt idx="366">
                        <c:v>1468</c:v>
                      </c:pt>
                      <c:pt idx="367">
                        <c:v>1472</c:v>
                      </c:pt>
                      <c:pt idx="368">
                        <c:v>1476</c:v>
                      </c:pt>
                      <c:pt idx="369">
                        <c:v>1480</c:v>
                      </c:pt>
                      <c:pt idx="370">
                        <c:v>1484</c:v>
                      </c:pt>
                      <c:pt idx="371">
                        <c:v>1488</c:v>
                      </c:pt>
                      <c:pt idx="372">
                        <c:v>1492</c:v>
                      </c:pt>
                      <c:pt idx="373">
                        <c:v>1496</c:v>
                      </c:pt>
                      <c:pt idx="374">
                        <c:v>1500</c:v>
                      </c:pt>
                      <c:pt idx="375">
                        <c:v>1504</c:v>
                      </c:pt>
                      <c:pt idx="376">
                        <c:v>1508</c:v>
                      </c:pt>
                      <c:pt idx="377">
                        <c:v>1512</c:v>
                      </c:pt>
                      <c:pt idx="378">
                        <c:v>1516</c:v>
                      </c:pt>
                      <c:pt idx="379">
                        <c:v>1520</c:v>
                      </c:pt>
                      <c:pt idx="380">
                        <c:v>1524</c:v>
                      </c:pt>
                      <c:pt idx="381">
                        <c:v>1528</c:v>
                      </c:pt>
                      <c:pt idx="382">
                        <c:v>1532</c:v>
                      </c:pt>
                      <c:pt idx="383">
                        <c:v>1536</c:v>
                      </c:pt>
                      <c:pt idx="384">
                        <c:v>1540</c:v>
                      </c:pt>
                      <c:pt idx="385">
                        <c:v>1544</c:v>
                      </c:pt>
                      <c:pt idx="386">
                        <c:v>1548</c:v>
                      </c:pt>
                      <c:pt idx="387">
                        <c:v>1552</c:v>
                      </c:pt>
                      <c:pt idx="388">
                        <c:v>1556</c:v>
                      </c:pt>
                      <c:pt idx="389">
                        <c:v>1560</c:v>
                      </c:pt>
                      <c:pt idx="390">
                        <c:v>1564</c:v>
                      </c:pt>
                      <c:pt idx="391">
                        <c:v>1568</c:v>
                      </c:pt>
                      <c:pt idx="392">
                        <c:v>1572</c:v>
                      </c:pt>
                      <c:pt idx="393">
                        <c:v>1576</c:v>
                      </c:pt>
                      <c:pt idx="394">
                        <c:v>1580</c:v>
                      </c:pt>
                      <c:pt idx="395">
                        <c:v>1584</c:v>
                      </c:pt>
                      <c:pt idx="396">
                        <c:v>1588</c:v>
                      </c:pt>
                      <c:pt idx="397">
                        <c:v>1592</c:v>
                      </c:pt>
                      <c:pt idx="398">
                        <c:v>1596</c:v>
                      </c:pt>
                      <c:pt idx="399">
                        <c:v>1600</c:v>
                      </c:pt>
                      <c:pt idx="400">
                        <c:v>1604</c:v>
                      </c:pt>
                      <c:pt idx="401">
                        <c:v>1608</c:v>
                      </c:pt>
                      <c:pt idx="402">
                        <c:v>1612</c:v>
                      </c:pt>
                      <c:pt idx="403">
                        <c:v>1616</c:v>
                      </c:pt>
                      <c:pt idx="404">
                        <c:v>1620</c:v>
                      </c:pt>
                      <c:pt idx="405">
                        <c:v>1624</c:v>
                      </c:pt>
                      <c:pt idx="406">
                        <c:v>1628</c:v>
                      </c:pt>
                      <c:pt idx="407">
                        <c:v>1632</c:v>
                      </c:pt>
                      <c:pt idx="408">
                        <c:v>1636</c:v>
                      </c:pt>
                      <c:pt idx="409">
                        <c:v>1640</c:v>
                      </c:pt>
                      <c:pt idx="410">
                        <c:v>1644</c:v>
                      </c:pt>
                      <c:pt idx="411">
                        <c:v>1648</c:v>
                      </c:pt>
                      <c:pt idx="412">
                        <c:v>1652</c:v>
                      </c:pt>
                      <c:pt idx="413">
                        <c:v>1656</c:v>
                      </c:pt>
                      <c:pt idx="414">
                        <c:v>1660</c:v>
                      </c:pt>
                      <c:pt idx="415">
                        <c:v>1664</c:v>
                      </c:pt>
                      <c:pt idx="416">
                        <c:v>1668</c:v>
                      </c:pt>
                      <c:pt idx="417">
                        <c:v>1672</c:v>
                      </c:pt>
                      <c:pt idx="418">
                        <c:v>1676</c:v>
                      </c:pt>
                      <c:pt idx="419">
                        <c:v>1680</c:v>
                      </c:pt>
                      <c:pt idx="420">
                        <c:v>1684</c:v>
                      </c:pt>
                      <c:pt idx="421">
                        <c:v>1688</c:v>
                      </c:pt>
                      <c:pt idx="422">
                        <c:v>1692</c:v>
                      </c:pt>
                      <c:pt idx="423">
                        <c:v>1696</c:v>
                      </c:pt>
                      <c:pt idx="424">
                        <c:v>1700</c:v>
                      </c:pt>
                      <c:pt idx="425">
                        <c:v>1704</c:v>
                      </c:pt>
                      <c:pt idx="426">
                        <c:v>1708</c:v>
                      </c:pt>
                      <c:pt idx="427">
                        <c:v>1712</c:v>
                      </c:pt>
                      <c:pt idx="428">
                        <c:v>1716</c:v>
                      </c:pt>
                      <c:pt idx="429">
                        <c:v>1720</c:v>
                      </c:pt>
                      <c:pt idx="430">
                        <c:v>1724</c:v>
                      </c:pt>
                      <c:pt idx="431">
                        <c:v>1728</c:v>
                      </c:pt>
                      <c:pt idx="432">
                        <c:v>1732</c:v>
                      </c:pt>
                      <c:pt idx="433">
                        <c:v>1736</c:v>
                      </c:pt>
                      <c:pt idx="434">
                        <c:v>1740</c:v>
                      </c:pt>
                      <c:pt idx="435">
                        <c:v>1744</c:v>
                      </c:pt>
                      <c:pt idx="436">
                        <c:v>1748</c:v>
                      </c:pt>
                      <c:pt idx="437">
                        <c:v>1752</c:v>
                      </c:pt>
                      <c:pt idx="438">
                        <c:v>1756</c:v>
                      </c:pt>
                      <c:pt idx="439">
                        <c:v>1760</c:v>
                      </c:pt>
                      <c:pt idx="440">
                        <c:v>1764</c:v>
                      </c:pt>
                      <c:pt idx="441">
                        <c:v>1768</c:v>
                      </c:pt>
                      <c:pt idx="442">
                        <c:v>1772</c:v>
                      </c:pt>
                      <c:pt idx="443">
                        <c:v>1776</c:v>
                      </c:pt>
                      <c:pt idx="444">
                        <c:v>1780</c:v>
                      </c:pt>
                      <c:pt idx="445">
                        <c:v>1784</c:v>
                      </c:pt>
                      <c:pt idx="446">
                        <c:v>1788</c:v>
                      </c:pt>
                      <c:pt idx="447">
                        <c:v>1792</c:v>
                      </c:pt>
                      <c:pt idx="448">
                        <c:v>1796</c:v>
                      </c:pt>
                      <c:pt idx="449">
                        <c:v>1800</c:v>
                      </c:pt>
                      <c:pt idx="450">
                        <c:v>1804</c:v>
                      </c:pt>
                      <c:pt idx="451">
                        <c:v>1808</c:v>
                      </c:pt>
                      <c:pt idx="452">
                        <c:v>1812</c:v>
                      </c:pt>
                      <c:pt idx="453">
                        <c:v>1816</c:v>
                      </c:pt>
                      <c:pt idx="454">
                        <c:v>1820</c:v>
                      </c:pt>
                      <c:pt idx="455">
                        <c:v>1824</c:v>
                      </c:pt>
                      <c:pt idx="456">
                        <c:v>1828</c:v>
                      </c:pt>
                      <c:pt idx="457">
                        <c:v>1832</c:v>
                      </c:pt>
                      <c:pt idx="458">
                        <c:v>1836</c:v>
                      </c:pt>
                      <c:pt idx="459">
                        <c:v>1840</c:v>
                      </c:pt>
                      <c:pt idx="460">
                        <c:v>1844</c:v>
                      </c:pt>
                      <c:pt idx="461">
                        <c:v>1848</c:v>
                      </c:pt>
                      <c:pt idx="462">
                        <c:v>1852</c:v>
                      </c:pt>
                      <c:pt idx="463">
                        <c:v>1856</c:v>
                      </c:pt>
                      <c:pt idx="464">
                        <c:v>1860</c:v>
                      </c:pt>
                      <c:pt idx="465">
                        <c:v>1864</c:v>
                      </c:pt>
                      <c:pt idx="466">
                        <c:v>1868</c:v>
                      </c:pt>
                      <c:pt idx="467">
                        <c:v>1872</c:v>
                      </c:pt>
                      <c:pt idx="468">
                        <c:v>1876</c:v>
                      </c:pt>
                      <c:pt idx="469">
                        <c:v>1880</c:v>
                      </c:pt>
                      <c:pt idx="470">
                        <c:v>1884</c:v>
                      </c:pt>
                      <c:pt idx="471">
                        <c:v>1888</c:v>
                      </c:pt>
                      <c:pt idx="472">
                        <c:v>1892</c:v>
                      </c:pt>
                      <c:pt idx="473">
                        <c:v>1896</c:v>
                      </c:pt>
                      <c:pt idx="474">
                        <c:v>1900</c:v>
                      </c:pt>
                      <c:pt idx="475">
                        <c:v>1904</c:v>
                      </c:pt>
                      <c:pt idx="476">
                        <c:v>1908</c:v>
                      </c:pt>
                      <c:pt idx="477">
                        <c:v>1912</c:v>
                      </c:pt>
                      <c:pt idx="478">
                        <c:v>1916</c:v>
                      </c:pt>
                      <c:pt idx="479">
                        <c:v>1920</c:v>
                      </c:pt>
                      <c:pt idx="480">
                        <c:v>1924</c:v>
                      </c:pt>
                      <c:pt idx="481">
                        <c:v>1928</c:v>
                      </c:pt>
                      <c:pt idx="482">
                        <c:v>1932</c:v>
                      </c:pt>
                      <c:pt idx="483">
                        <c:v>1936</c:v>
                      </c:pt>
                      <c:pt idx="484">
                        <c:v>1940</c:v>
                      </c:pt>
                      <c:pt idx="485">
                        <c:v>1944</c:v>
                      </c:pt>
                      <c:pt idx="486">
                        <c:v>1948</c:v>
                      </c:pt>
                      <c:pt idx="487">
                        <c:v>1952</c:v>
                      </c:pt>
                      <c:pt idx="488">
                        <c:v>1956</c:v>
                      </c:pt>
                      <c:pt idx="489">
                        <c:v>1960</c:v>
                      </c:pt>
                      <c:pt idx="490">
                        <c:v>1964</c:v>
                      </c:pt>
                      <c:pt idx="491">
                        <c:v>1968</c:v>
                      </c:pt>
                      <c:pt idx="492">
                        <c:v>1972</c:v>
                      </c:pt>
                      <c:pt idx="493">
                        <c:v>1976</c:v>
                      </c:pt>
                      <c:pt idx="494">
                        <c:v>1980</c:v>
                      </c:pt>
                      <c:pt idx="495">
                        <c:v>1984</c:v>
                      </c:pt>
                      <c:pt idx="496">
                        <c:v>1988</c:v>
                      </c:pt>
                      <c:pt idx="497">
                        <c:v>1992</c:v>
                      </c:pt>
                      <c:pt idx="498">
                        <c:v>1996</c:v>
                      </c:pt>
                      <c:pt idx="499">
                        <c:v>2000</c:v>
                      </c:pt>
                      <c:pt idx="500">
                        <c:v>2004</c:v>
                      </c:pt>
                      <c:pt idx="501">
                        <c:v>2008</c:v>
                      </c:pt>
                      <c:pt idx="502">
                        <c:v>2012</c:v>
                      </c:pt>
                      <c:pt idx="503">
                        <c:v>2016</c:v>
                      </c:pt>
                      <c:pt idx="504">
                        <c:v>2020</c:v>
                      </c:pt>
                      <c:pt idx="505">
                        <c:v>2024</c:v>
                      </c:pt>
                      <c:pt idx="506">
                        <c:v>2028</c:v>
                      </c:pt>
                      <c:pt idx="507">
                        <c:v>2032</c:v>
                      </c:pt>
                      <c:pt idx="508">
                        <c:v>2036</c:v>
                      </c:pt>
                      <c:pt idx="509">
                        <c:v>2040</c:v>
                      </c:pt>
                      <c:pt idx="510">
                        <c:v>2044</c:v>
                      </c:pt>
                      <c:pt idx="511">
                        <c:v>2048</c:v>
                      </c:pt>
                      <c:pt idx="512">
                        <c:v>2052</c:v>
                      </c:pt>
                      <c:pt idx="513">
                        <c:v>2056</c:v>
                      </c:pt>
                      <c:pt idx="514">
                        <c:v>2060</c:v>
                      </c:pt>
                      <c:pt idx="515">
                        <c:v>2064</c:v>
                      </c:pt>
                      <c:pt idx="516">
                        <c:v>2068</c:v>
                      </c:pt>
                      <c:pt idx="517">
                        <c:v>2072</c:v>
                      </c:pt>
                      <c:pt idx="518">
                        <c:v>2076</c:v>
                      </c:pt>
                      <c:pt idx="519">
                        <c:v>2080</c:v>
                      </c:pt>
                      <c:pt idx="520">
                        <c:v>2084</c:v>
                      </c:pt>
                      <c:pt idx="521">
                        <c:v>2088</c:v>
                      </c:pt>
                      <c:pt idx="522">
                        <c:v>2092</c:v>
                      </c:pt>
                      <c:pt idx="523">
                        <c:v>2096</c:v>
                      </c:pt>
                      <c:pt idx="524">
                        <c:v>2100</c:v>
                      </c:pt>
                      <c:pt idx="525">
                        <c:v>2104</c:v>
                      </c:pt>
                      <c:pt idx="526">
                        <c:v>2108</c:v>
                      </c:pt>
                      <c:pt idx="527">
                        <c:v>2112</c:v>
                      </c:pt>
                      <c:pt idx="528">
                        <c:v>2116</c:v>
                      </c:pt>
                      <c:pt idx="529">
                        <c:v>2120</c:v>
                      </c:pt>
                      <c:pt idx="530">
                        <c:v>2124</c:v>
                      </c:pt>
                      <c:pt idx="531">
                        <c:v>2128</c:v>
                      </c:pt>
                      <c:pt idx="532">
                        <c:v>2132</c:v>
                      </c:pt>
                      <c:pt idx="533">
                        <c:v>2136</c:v>
                      </c:pt>
                      <c:pt idx="534">
                        <c:v>2140</c:v>
                      </c:pt>
                      <c:pt idx="535">
                        <c:v>2144</c:v>
                      </c:pt>
                      <c:pt idx="536">
                        <c:v>2148</c:v>
                      </c:pt>
                      <c:pt idx="537">
                        <c:v>2152</c:v>
                      </c:pt>
                      <c:pt idx="538">
                        <c:v>2156</c:v>
                      </c:pt>
                      <c:pt idx="539">
                        <c:v>2160</c:v>
                      </c:pt>
                      <c:pt idx="540">
                        <c:v>2164</c:v>
                      </c:pt>
                      <c:pt idx="541">
                        <c:v>2168</c:v>
                      </c:pt>
                      <c:pt idx="542">
                        <c:v>2172</c:v>
                      </c:pt>
                      <c:pt idx="543">
                        <c:v>2176</c:v>
                      </c:pt>
                      <c:pt idx="544">
                        <c:v>2180</c:v>
                      </c:pt>
                      <c:pt idx="545">
                        <c:v>2184</c:v>
                      </c:pt>
                      <c:pt idx="546">
                        <c:v>2188</c:v>
                      </c:pt>
                      <c:pt idx="547">
                        <c:v>2192</c:v>
                      </c:pt>
                      <c:pt idx="548">
                        <c:v>2196</c:v>
                      </c:pt>
                      <c:pt idx="549">
                        <c:v>2200</c:v>
                      </c:pt>
                      <c:pt idx="550">
                        <c:v>2204</c:v>
                      </c:pt>
                      <c:pt idx="551">
                        <c:v>2208</c:v>
                      </c:pt>
                      <c:pt idx="552">
                        <c:v>2212</c:v>
                      </c:pt>
                      <c:pt idx="553">
                        <c:v>2216</c:v>
                      </c:pt>
                      <c:pt idx="554">
                        <c:v>2220</c:v>
                      </c:pt>
                      <c:pt idx="555">
                        <c:v>2224</c:v>
                      </c:pt>
                      <c:pt idx="556">
                        <c:v>2228</c:v>
                      </c:pt>
                      <c:pt idx="557">
                        <c:v>2232</c:v>
                      </c:pt>
                      <c:pt idx="558">
                        <c:v>2236</c:v>
                      </c:pt>
                      <c:pt idx="559">
                        <c:v>2240</c:v>
                      </c:pt>
                      <c:pt idx="560">
                        <c:v>2244</c:v>
                      </c:pt>
                      <c:pt idx="561">
                        <c:v>2248</c:v>
                      </c:pt>
                      <c:pt idx="562">
                        <c:v>2252</c:v>
                      </c:pt>
                      <c:pt idx="563">
                        <c:v>2256</c:v>
                      </c:pt>
                      <c:pt idx="564">
                        <c:v>2260</c:v>
                      </c:pt>
                      <c:pt idx="565">
                        <c:v>2264</c:v>
                      </c:pt>
                      <c:pt idx="566">
                        <c:v>2268</c:v>
                      </c:pt>
                      <c:pt idx="567">
                        <c:v>2272</c:v>
                      </c:pt>
                      <c:pt idx="568">
                        <c:v>2276</c:v>
                      </c:pt>
                      <c:pt idx="569">
                        <c:v>2280</c:v>
                      </c:pt>
                      <c:pt idx="570">
                        <c:v>2284</c:v>
                      </c:pt>
                      <c:pt idx="571">
                        <c:v>2288</c:v>
                      </c:pt>
                      <c:pt idx="572">
                        <c:v>2292</c:v>
                      </c:pt>
                      <c:pt idx="573">
                        <c:v>2296</c:v>
                      </c:pt>
                      <c:pt idx="574">
                        <c:v>2300</c:v>
                      </c:pt>
                      <c:pt idx="575">
                        <c:v>2304</c:v>
                      </c:pt>
                      <c:pt idx="576">
                        <c:v>2308</c:v>
                      </c:pt>
                      <c:pt idx="577">
                        <c:v>2312</c:v>
                      </c:pt>
                      <c:pt idx="578">
                        <c:v>2316</c:v>
                      </c:pt>
                      <c:pt idx="579">
                        <c:v>2320</c:v>
                      </c:pt>
                      <c:pt idx="580">
                        <c:v>2324</c:v>
                      </c:pt>
                      <c:pt idx="581">
                        <c:v>2328</c:v>
                      </c:pt>
                      <c:pt idx="582">
                        <c:v>2332</c:v>
                      </c:pt>
                      <c:pt idx="583">
                        <c:v>2336</c:v>
                      </c:pt>
                      <c:pt idx="584">
                        <c:v>2340</c:v>
                      </c:pt>
                      <c:pt idx="585">
                        <c:v>2344</c:v>
                      </c:pt>
                      <c:pt idx="586">
                        <c:v>2348</c:v>
                      </c:pt>
                      <c:pt idx="587">
                        <c:v>2352</c:v>
                      </c:pt>
                      <c:pt idx="588">
                        <c:v>2356</c:v>
                      </c:pt>
                      <c:pt idx="589">
                        <c:v>2360</c:v>
                      </c:pt>
                      <c:pt idx="590">
                        <c:v>2364</c:v>
                      </c:pt>
                      <c:pt idx="591">
                        <c:v>2368</c:v>
                      </c:pt>
                      <c:pt idx="592">
                        <c:v>2372</c:v>
                      </c:pt>
                      <c:pt idx="593">
                        <c:v>2376</c:v>
                      </c:pt>
                      <c:pt idx="594">
                        <c:v>2380</c:v>
                      </c:pt>
                      <c:pt idx="595">
                        <c:v>2384</c:v>
                      </c:pt>
                      <c:pt idx="596">
                        <c:v>2388</c:v>
                      </c:pt>
                      <c:pt idx="597">
                        <c:v>2392</c:v>
                      </c:pt>
                      <c:pt idx="598">
                        <c:v>2396</c:v>
                      </c:pt>
                      <c:pt idx="599">
                        <c:v>2400</c:v>
                      </c:pt>
                      <c:pt idx="600">
                        <c:v>2404</c:v>
                      </c:pt>
                      <c:pt idx="601">
                        <c:v>2408</c:v>
                      </c:pt>
                      <c:pt idx="602">
                        <c:v>2412</c:v>
                      </c:pt>
                      <c:pt idx="603">
                        <c:v>2416</c:v>
                      </c:pt>
                      <c:pt idx="604">
                        <c:v>2420</c:v>
                      </c:pt>
                      <c:pt idx="605">
                        <c:v>2424</c:v>
                      </c:pt>
                      <c:pt idx="606">
                        <c:v>2428</c:v>
                      </c:pt>
                      <c:pt idx="607">
                        <c:v>2432</c:v>
                      </c:pt>
                      <c:pt idx="608">
                        <c:v>2436</c:v>
                      </c:pt>
                      <c:pt idx="609">
                        <c:v>2440</c:v>
                      </c:pt>
                      <c:pt idx="610">
                        <c:v>2444</c:v>
                      </c:pt>
                      <c:pt idx="611">
                        <c:v>2448</c:v>
                      </c:pt>
                      <c:pt idx="612">
                        <c:v>2452</c:v>
                      </c:pt>
                      <c:pt idx="613">
                        <c:v>2456</c:v>
                      </c:pt>
                      <c:pt idx="614">
                        <c:v>2460</c:v>
                      </c:pt>
                      <c:pt idx="615">
                        <c:v>2464</c:v>
                      </c:pt>
                      <c:pt idx="616">
                        <c:v>2468</c:v>
                      </c:pt>
                      <c:pt idx="617">
                        <c:v>2472</c:v>
                      </c:pt>
                      <c:pt idx="618">
                        <c:v>2476</c:v>
                      </c:pt>
                      <c:pt idx="619">
                        <c:v>2480</c:v>
                      </c:pt>
                      <c:pt idx="620">
                        <c:v>2484</c:v>
                      </c:pt>
                      <c:pt idx="621">
                        <c:v>2488</c:v>
                      </c:pt>
                      <c:pt idx="622">
                        <c:v>2492</c:v>
                      </c:pt>
                      <c:pt idx="623">
                        <c:v>2496</c:v>
                      </c:pt>
                      <c:pt idx="624">
                        <c:v>2500</c:v>
                      </c:pt>
                      <c:pt idx="625">
                        <c:v>2504</c:v>
                      </c:pt>
                      <c:pt idx="626">
                        <c:v>2508</c:v>
                      </c:pt>
                      <c:pt idx="627">
                        <c:v>2512</c:v>
                      </c:pt>
                      <c:pt idx="628">
                        <c:v>2516</c:v>
                      </c:pt>
                      <c:pt idx="629">
                        <c:v>2520</c:v>
                      </c:pt>
                      <c:pt idx="630">
                        <c:v>2524</c:v>
                      </c:pt>
                      <c:pt idx="631">
                        <c:v>2528</c:v>
                      </c:pt>
                      <c:pt idx="632">
                        <c:v>2532</c:v>
                      </c:pt>
                      <c:pt idx="633">
                        <c:v>2536</c:v>
                      </c:pt>
                      <c:pt idx="634">
                        <c:v>2540</c:v>
                      </c:pt>
                      <c:pt idx="635">
                        <c:v>2544</c:v>
                      </c:pt>
                      <c:pt idx="636">
                        <c:v>2548</c:v>
                      </c:pt>
                      <c:pt idx="637">
                        <c:v>2552</c:v>
                      </c:pt>
                      <c:pt idx="638">
                        <c:v>2556</c:v>
                      </c:pt>
                      <c:pt idx="639">
                        <c:v>2560</c:v>
                      </c:pt>
                      <c:pt idx="640">
                        <c:v>2564</c:v>
                      </c:pt>
                      <c:pt idx="641">
                        <c:v>2568</c:v>
                      </c:pt>
                      <c:pt idx="642">
                        <c:v>2572</c:v>
                      </c:pt>
                      <c:pt idx="643">
                        <c:v>2576</c:v>
                      </c:pt>
                      <c:pt idx="644">
                        <c:v>2580</c:v>
                      </c:pt>
                      <c:pt idx="645">
                        <c:v>2584</c:v>
                      </c:pt>
                      <c:pt idx="646">
                        <c:v>2588</c:v>
                      </c:pt>
                      <c:pt idx="647">
                        <c:v>2592</c:v>
                      </c:pt>
                      <c:pt idx="648">
                        <c:v>2596</c:v>
                      </c:pt>
                      <c:pt idx="649">
                        <c:v>2600</c:v>
                      </c:pt>
                      <c:pt idx="650">
                        <c:v>2604</c:v>
                      </c:pt>
                      <c:pt idx="651">
                        <c:v>2608</c:v>
                      </c:pt>
                      <c:pt idx="652">
                        <c:v>2612</c:v>
                      </c:pt>
                      <c:pt idx="653">
                        <c:v>2616</c:v>
                      </c:pt>
                      <c:pt idx="654">
                        <c:v>2620</c:v>
                      </c:pt>
                      <c:pt idx="655">
                        <c:v>2624</c:v>
                      </c:pt>
                      <c:pt idx="656">
                        <c:v>2628</c:v>
                      </c:pt>
                      <c:pt idx="657">
                        <c:v>2632</c:v>
                      </c:pt>
                      <c:pt idx="658">
                        <c:v>2636</c:v>
                      </c:pt>
                      <c:pt idx="659">
                        <c:v>2640</c:v>
                      </c:pt>
                      <c:pt idx="660">
                        <c:v>2644</c:v>
                      </c:pt>
                      <c:pt idx="661">
                        <c:v>2648</c:v>
                      </c:pt>
                      <c:pt idx="662">
                        <c:v>2652</c:v>
                      </c:pt>
                      <c:pt idx="663">
                        <c:v>2656</c:v>
                      </c:pt>
                      <c:pt idx="664">
                        <c:v>2660</c:v>
                      </c:pt>
                      <c:pt idx="665">
                        <c:v>2664</c:v>
                      </c:pt>
                      <c:pt idx="666">
                        <c:v>2668</c:v>
                      </c:pt>
                      <c:pt idx="667">
                        <c:v>2672</c:v>
                      </c:pt>
                      <c:pt idx="668">
                        <c:v>2676</c:v>
                      </c:pt>
                      <c:pt idx="669">
                        <c:v>2680</c:v>
                      </c:pt>
                      <c:pt idx="670">
                        <c:v>2684</c:v>
                      </c:pt>
                      <c:pt idx="671">
                        <c:v>2688</c:v>
                      </c:pt>
                      <c:pt idx="672">
                        <c:v>2692</c:v>
                      </c:pt>
                      <c:pt idx="673">
                        <c:v>2696</c:v>
                      </c:pt>
                      <c:pt idx="674">
                        <c:v>2700</c:v>
                      </c:pt>
                      <c:pt idx="675">
                        <c:v>2704</c:v>
                      </c:pt>
                      <c:pt idx="676">
                        <c:v>2708</c:v>
                      </c:pt>
                      <c:pt idx="677">
                        <c:v>2712</c:v>
                      </c:pt>
                      <c:pt idx="678">
                        <c:v>2716</c:v>
                      </c:pt>
                      <c:pt idx="679">
                        <c:v>2720</c:v>
                      </c:pt>
                      <c:pt idx="680">
                        <c:v>2724</c:v>
                      </c:pt>
                      <c:pt idx="681">
                        <c:v>2728</c:v>
                      </c:pt>
                      <c:pt idx="682">
                        <c:v>2732</c:v>
                      </c:pt>
                      <c:pt idx="683">
                        <c:v>2736</c:v>
                      </c:pt>
                      <c:pt idx="684">
                        <c:v>2740</c:v>
                      </c:pt>
                      <c:pt idx="685">
                        <c:v>2744</c:v>
                      </c:pt>
                      <c:pt idx="686">
                        <c:v>2748</c:v>
                      </c:pt>
                      <c:pt idx="687">
                        <c:v>2752</c:v>
                      </c:pt>
                      <c:pt idx="688">
                        <c:v>2756</c:v>
                      </c:pt>
                      <c:pt idx="689">
                        <c:v>2760</c:v>
                      </c:pt>
                      <c:pt idx="690">
                        <c:v>2764</c:v>
                      </c:pt>
                      <c:pt idx="691">
                        <c:v>2768</c:v>
                      </c:pt>
                      <c:pt idx="692">
                        <c:v>2772</c:v>
                      </c:pt>
                      <c:pt idx="693">
                        <c:v>2776</c:v>
                      </c:pt>
                      <c:pt idx="694">
                        <c:v>2780</c:v>
                      </c:pt>
                      <c:pt idx="695">
                        <c:v>2784</c:v>
                      </c:pt>
                      <c:pt idx="696">
                        <c:v>2788</c:v>
                      </c:pt>
                      <c:pt idx="697">
                        <c:v>2792</c:v>
                      </c:pt>
                      <c:pt idx="698">
                        <c:v>2796</c:v>
                      </c:pt>
                      <c:pt idx="699">
                        <c:v>2800</c:v>
                      </c:pt>
                      <c:pt idx="700">
                        <c:v>2804</c:v>
                      </c:pt>
                      <c:pt idx="701">
                        <c:v>2808</c:v>
                      </c:pt>
                      <c:pt idx="702">
                        <c:v>2812</c:v>
                      </c:pt>
                      <c:pt idx="703">
                        <c:v>2816</c:v>
                      </c:pt>
                      <c:pt idx="704">
                        <c:v>2820</c:v>
                      </c:pt>
                      <c:pt idx="705">
                        <c:v>2824</c:v>
                      </c:pt>
                      <c:pt idx="706">
                        <c:v>2828</c:v>
                      </c:pt>
                      <c:pt idx="707">
                        <c:v>2832</c:v>
                      </c:pt>
                      <c:pt idx="708">
                        <c:v>2836</c:v>
                      </c:pt>
                      <c:pt idx="709">
                        <c:v>2840</c:v>
                      </c:pt>
                      <c:pt idx="710">
                        <c:v>2844</c:v>
                      </c:pt>
                      <c:pt idx="711">
                        <c:v>2848</c:v>
                      </c:pt>
                      <c:pt idx="712">
                        <c:v>2852</c:v>
                      </c:pt>
                      <c:pt idx="713">
                        <c:v>2856</c:v>
                      </c:pt>
                      <c:pt idx="714">
                        <c:v>2860</c:v>
                      </c:pt>
                      <c:pt idx="715">
                        <c:v>2864</c:v>
                      </c:pt>
                      <c:pt idx="716">
                        <c:v>2868</c:v>
                      </c:pt>
                      <c:pt idx="717">
                        <c:v>2872</c:v>
                      </c:pt>
                      <c:pt idx="718">
                        <c:v>2876</c:v>
                      </c:pt>
                      <c:pt idx="719">
                        <c:v>2880</c:v>
                      </c:pt>
                      <c:pt idx="720">
                        <c:v>2884</c:v>
                      </c:pt>
                      <c:pt idx="721">
                        <c:v>2888</c:v>
                      </c:pt>
                      <c:pt idx="722">
                        <c:v>2892</c:v>
                      </c:pt>
                      <c:pt idx="723">
                        <c:v>2896</c:v>
                      </c:pt>
                      <c:pt idx="724">
                        <c:v>2900</c:v>
                      </c:pt>
                      <c:pt idx="725">
                        <c:v>2904</c:v>
                      </c:pt>
                      <c:pt idx="726">
                        <c:v>2908</c:v>
                      </c:pt>
                      <c:pt idx="727">
                        <c:v>2912</c:v>
                      </c:pt>
                      <c:pt idx="728">
                        <c:v>2916</c:v>
                      </c:pt>
                      <c:pt idx="729">
                        <c:v>2920</c:v>
                      </c:pt>
                      <c:pt idx="730">
                        <c:v>2924</c:v>
                      </c:pt>
                      <c:pt idx="731">
                        <c:v>2928</c:v>
                      </c:pt>
                      <c:pt idx="732">
                        <c:v>2932</c:v>
                      </c:pt>
                      <c:pt idx="733">
                        <c:v>2936</c:v>
                      </c:pt>
                      <c:pt idx="734">
                        <c:v>2940</c:v>
                      </c:pt>
                      <c:pt idx="735">
                        <c:v>2944</c:v>
                      </c:pt>
                      <c:pt idx="736">
                        <c:v>2948</c:v>
                      </c:pt>
                      <c:pt idx="737">
                        <c:v>2952</c:v>
                      </c:pt>
                      <c:pt idx="738">
                        <c:v>2956</c:v>
                      </c:pt>
                      <c:pt idx="739">
                        <c:v>2960</c:v>
                      </c:pt>
                      <c:pt idx="740">
                        <c:v>2964</c:v>
                      </c:pt>
                      <c:pt idx="741">
                        <c:v>2968</c:v>
                      </c:pt>
                      <c:pt idx="742">
                        <c:v>2972</c:v>
                      </c:pt>
                      <c:pt idx="743">
                        <c:v>2976</c:v>
                      </c:pt>
                      <c:pt idx="744">
                        <c:v>2980</c:v>
                      </c:pt>
                      <c:pt idx="745">
                        <c:v>2984</c:v>
                      </c:pt>
                      <c:pt idx="746">
                        <c:v>2988</c:v>
                      </c:pt>
                      <c:pt idx="747">
                        <c:v>2992</c:v>
                      </c:pt>
                      <c:pt idx="748">
                        <c:v>2996</c:v>
                      </c:pt>
                      <c:pt idx="749">
                        <c:v>3000</c:v>
                      </c:pt>
                      <c:pt idx="750">
                        <c:v>3004</c:v>
                      </c:pt>
                      <c:pt idx="751">
                        <c:v>3008</c:v>
                      </c:pt>
                      <c:pt idx="752">
                        <c:v>3012</c:v>
                      </c:pt>
                      <c:pt idx="753">
                        <c:v>3016</c:v>
                      </c:pt>
                      <c:pt idx="754">
                        <c:v>3020</c:v>
                      </c:pt>
                      <c:pt idx="755">
                        <c:v>3024</c:v>
                      </c:pt>
                      <c:pt idx="756">
                        <c:v>3028</c:v>
                      </c:pt>
                      <c:pt idx="757">
                        <c:v>3032</c:v>
                      </c:pt>
                      <c:pt idx="758">
                        <c:v>3036</c:v>
                      </c:pt>
                      <c:pt idx="759">
                        <c:v>3040</c:v>
                      </c:pt>
                      <c:pt idx="760">
                        <c:v>3044</c:v>
                      </c:pt>
                      <c:pt idx="761">
                        <c:v>3048</c:v>
                      </c:pt>
                      <c:pt idx="762">
                        <c:v>3052</c:v>
                      </c:pt>
                      <c:pt idx="763">
                        <c:v>3056</c:v>
                      </c:pt>
                      <c:pt idx="764">
                        <c:v>3060</c:v>
                      </c:pt>
                      <c:pt idx="765">
                        <c:v>3064</c:v>
                      </c:pt>
                      <c:pt idx="766">
                        <c:v>3068</c:v>
                      </c:pt>
                      <c:pt idx="767">
                        <c:v>3072</c:v>
                      </c:pt>
                      <c:pt idx="768">
                        <c:v>3076</c:v>
                      </c:pt>
                      <c:pt idx="769">
                        <c:v>3080</c:v>
                      </c:pt>
                      <c:pt idx="770">
                        <c:v>3084</c:v>
                      </c:pt>
                      <c:pt idx="771">
                        <c:v>3088</c:v>
                      </c:pt>
                      <c:pt idx="772">
                        <c:v>3092</c:v>
                      </c:pt>
                      <c:pt idx="773">
                        <c:v>3096</c:v>
                      </c:pt>
                      <c:pt idx="774">
                        <c:v>3100</c:v>
                      </c:pt>
                      <c:pt idx="775">
                        <c:v>3104</c:v>
                      </c:pt>
                      <c:pt idx="776">
                        <c:v>3108</c:v>
                      </c:pt>
                      <c:pt idx="777">
                        <c:v>3112</c:v>
                      </c:pt>
                      <c:pt idx="778">
                        <c:v>3116</c:v>
                      </c:pt>
                      <c:pt idx="779">
                        <c:v>3120</c:v>
                      </c:pt>
                      <c:pt idx="780">
                        <c:v>3124</c:v>
                      </c:pt>
                      <c:pt idx="781">
                        <c:v>3128</c:v>
                      </c:pt>
                      <c:pt idx="782">
                        <c:v>3132</c:v>
                      </c:pt>
                      <c:pt idx="783">
                        <c:v>3136</c:v>
                      </c:pt>
                      <c:pt idx="784">
                        <c:v>3140</c:v>
                      </c:pt>
                      <c:pt idx="785">
                        <c:v>3144</c:v>
                      </c:pt>
                      <c:pt idx="786">
                        <c:v>3148</c:v>
                      </c:pt>
                      <c:pt idx="787">
                        <c:v>3152</c:v>
                      </c:pt>
                      <c:pt idx="788">
                        <c:v>3156</c:v>
                      </c:pt>
                      <c:pt idx="789">
                        <c:v>3160</c:v>
                      </c:pt>
                      <c:pt idx="790">
                        <c:v>3164</c:v>
                      </c:pt>
                      <c:pt idx="791">
                        <c:v>3168</c:v>
                      </c:pt>
                      <c:pt idx="792">
                        <c:v>3172</c:v>
                      </c:pt>
                      <c:pt idx="793">
                        <c:v>3176</c:v>
                      </c:pt>
                      <c:pt idx="794">
                        <c:v>3180</c:v>
                      </c:pt>
                      <c:pt idx="795">
                        <c:v>3184</c:v>
                      </c:pt>
                      <c:pt idx="796">
                        <c:v>3188</c:v>
                      </c:pt>
                      <c:pt idx="797">
                        <c:v>3192</c:v>
                      </c:pt>
                      <c:pt idx="798">
                        <c:v>3196</c:v>
                      </c:pt>
                      <c:pt idx="799">
                        <c:v>3200</c:v>
                      </c:pt>
                      <c:pt idx="800">
                        <c:v>3204</c:v>
                      </c:pt>
                      <c:pt idx="801">
                        <c:v>3208</c:v>
                      </c:pt>
                      <c:pt idx="802">
                        <c:v>3212</c:v>
                      </c:pt>
                      <c:pt idx="803">
                        <c:v>3216</c:v>
                      </c:pt>
                      <c:pt idx="804">
                        <c:v>3220</c:v>
                      </c:pt>
                      <c:pt idx="805">
                        <c:v>3224</c:v>
                      </c:pt>
                      <c:pt idx="806">
                        <c:v>3228</c:v>
                      </c:pt>
                      <c:pt idx="807">
                        <c:v>3232</c:v>
                      </c:pt>
                      <c:pt idx="808">
                        <c:v>3236</c:v>
                      </c:pt>
                      <c:pt idx="809">
                        <c:v>3240</c:v>
                      </c:pt>
                      <c:pt idx="810">
                        <c:v>3244</c:v>
                      </c:pt>
                      <c:pt idx="811">
                        <c:v>3248</c:v>
                      </c:pt>
                      <c:pt idx="812">
                        <c:v>3252</c:v>
                      </c:pt>
                      <c:pt idx="813">
                        <c:v>3256</c:v>
                      </c:pt>
                      <c:pt idx="814">
                        <c:v>3260</c:v>
                      </c:pt>
                      <c:pt idx="815">
                        <c:v>3264</c:v>
                      </c:pt>
                      <c:pt idx="816">
                        <c:v>3268</c:v>
                      </c:pt>
                      <c:pt idx="817">
                        <c:v>3272</c:v>
                      </c:pt>
                      <c:pt idx="818">
                        <c:v>3276</c:v>
                      </c:pt>
                      <c:pt idx="819">
                        <c:v>3280</c:v>
                      </c:pt>
                      <c:pt idx="820">
                        <c:v>3284</c:v>
                      </c:pt>
                      <c:pt idx="821">
                        <c:v>3288</c:v>
                      </c:pt>
                      <c:pt idx="822">
                        <c:v>3292</c:v>
                      </c:pt>
                      <c:pt idx="823">
                        <c:v>3296</c:v>
                      </c:pt>
                      <c:pt idx="824">
                        <c:v>3300</c:v>
                      </c:pt>
                      <c:pt idx="825">
                        <c:v>3304</c:v>
                      </c:pt>
                      <c:pt idx="826">
                        <c:v>3308</c:v>
                      </c:pt>
                      <c:pt idx="827">
                        <c:v>3312</c:v>
                      </c:pt>
                      <c:pt idx="828">
                        <c:v>3316</c:v>
                      </c:pt>
                      <c:pt idx="829">
                        <c:v>3320</c:v>
                      </c:pt>
                      <c:pt idx="830">
                        <c:v>3324</c:v>
                      </c:pt>
                      <c:pt idx="831">
                        <c:v>3328</c:v>
                      </c:pt>
                      <c:pt idx="832">
                        <c:v>3332</c:v>
                      </c:pt>
                      <c:pt idx="833">
                        <c:v>3336</c:v>
                      </c:pt>
                      <c:pt idx="834">
                        <c:v>3340</c:v>
                      </c:pt>
                      <c:pt idx="835">
                        <c:v>3344</c:v>
                      </c:pt>
                      <c:pt idx="836">
                        <c:v>3348</c:v>
                      </c:pt>
                      <c:pt idx="837">
                        <c:v>3352</c:v>
                      </c:pt>
                      <c:pt idx="838">
                        <c:v>3356</c:v>
                      </c:pt>
                      <c:pt idx="839">
                        <c:v>3360</c:v>
                      </c:pt>
                      <c:pt idx="840">
                        <c:v>3364</c:v>
                      </c:pt>
                      <c:pt idx="841">
                        <c:v>3368</c:v>
                      </c:pt>
                      <c:pt idx="842">
                        <c:v>3372</c:v>
                      </c:pt>
                      <c:pt idx="843">
                        <c:v>3376</c:v>
                      </c:pt>
                      <c:pt idx="844">
                        <c:v>3380</c:v>
                      </c:pt>
                      <c:pt idx="845">
                        <c:v>3384</c:v>
                      </c:pt>
                      <c:pt idx="846">
                        <c:v>3388</c:v>
                      </c:pt>
                      <c:pt idx="847">
                        <c:v>3392</c:v>
                      </c:pt>
                      <c:pt idx="848">
                        <c:v>3396</c:v>
                      </c:pt>
                      <c:pt idx="849">
                        <c:v>3400</c:v>
                      </c:pt>
                      <c:pt idx="850">
                        <c:v>3404</c:v>
                      </c:pt>
                      <c:pt idx="851">
                        <c:v>3408</c:v>
                      </c:pt>
                      <c:pt idx="852">
                        <c:v>3412</c:v>
                      </c:pt>
                      <c:pt idx="853">
                        <c:v>3416</c:v>
                      </c:pt>
                      <c:pt idx="854">
                        <c:v>3420</c:v>
                      </c:pt>
                      <c:pt idx="855">
                        <c:v>3424</c:v>
                      </c:pt>
                      <c:pt idx="856">
                        <c:v>3428</c:v>
                      </c:pt>
                      <c:pt idx="857">
                        <c:v>3432</c:v>
                      </c:pt>
                      <c:pt idx="858">
                        <c:v>3436</c:v>
                      </c:pt>
                      <c:pt idx="859">
                        <c:v>3440</c:v>
                      </c:pt>
                      <c:pt idx="860">
                        <c:v>3444</c:v>
                      </c:pt>
                      <c:pt idx="861">
                        <c:v>3448</c:v>
                      </c:pt>
                      <c:pt idx="862">
                        <c:v>3452</c:v>
                      </c:pt>
                      <c:pt idx="863">
                        <c:v>3456</c:v>
                      </c:pt>
                      <c:pt idx="864">
                        <c:v>3460</c:v>
                      </c:pt>
                      <c:pt idx="865">
                        <c:v>3464</c:v>
                      </c:pt>
                      <c:pt idx="866">
                        <c:v>3468</c:v>
                      </c:pt>
                      <c:pt idx="867">
                        <c:v>3472</c:v>
                      </c:pt>
                      <c:pt idx="868">
                        <c:v>3476</c:v>
                      </c:pt>
                      <c:pt idx="869">
                        <c:v>3480</c:v>
                      </c:pt>
                      <c:pt idx="870">
                        <c:v>3484</c:v>
                      </c:pt>
                      <c:pt idx="871">
                        <c:v>3488</c:v>
                      </c:pt>
                      <c:pt idx="872">
                        <c:v>3492</c:v>
                      </c:pt>
                      <c:pt idx="873">
                        <c:v>3496</c:v>
                      </c:pt>
                      <c:pt idx="874">
                        <c:v>3500</c:v>
                      </c:pt>
                      <c:pt idx="875">
                        <c:v>3504</c:v>
                      </c:pt>
                      <c:pt idx="876">
                        <c:v>3508</c:v>
                      </c:pt>
                      <c:pt idx="877">
                        <c:v>3512</c:v>
                      </c:pt>
                      <c:pt idx="878">
                        <c:v>3516</c:v>
                      </c:pt>
                      <c:pt idx="879">
                        <c:v>3520</c:v>
                      </c:pt>
                      <c:pt idx="880">
                        <c:v>3524</c:v>
                      </c:pt>
                      <c:pt idx="881">
                        <c:v>3528</c:v>
                      </c:pt>
                      <c:pt idx="882">
                        <c:v>3532</c:v>
                      </c:pt>
                      <c:pt idx="883">
                        <c:v>3536</c:v>
                      </c:pt>
                      <c:pt idx="884">
                        <c:v>3540</c:v>
                      </c:pt>
                      <c:pt idx="885">
                        <c:v>3544</c:v>
                      </c:pt>
                      <c:pt idx="886">
                        <c:v>3548</c:v>
                      </c:pt>
                      <c:pt idx="887">
                        <c:v>3552</c:v>
                      </c:pt>
                      <c:pt idx="888">
                        <c:v>3556</c:v>
                      </c:pt>
                      <c:pt idx="889">
                        <c:v>3560</c:v>
                      </c:pt>
                      <c:pt idx="890">
                        <c:v>3564</c:v>
                      </c:pt>
                      <c:pt idx="891">
                        <c:v>3568</c:v>
                      </c:pt>
                      <c:pt idx="892">
                        <c:v>3572</c:v>
                      </c:pt>
                      <c:pt idx="893">
                        <c:v>3576</c:v>
                      </c:pt>
                      <c:pt idx="894">
                        <c:v>3580</c:v>
                      </c:pt>
                      <c:pt idx="895">
                        <c:v>3584</c:v>
                      </c:pt>
                      <c:pt idx="896">
                        <c:v>3588</c:v>
                      </c:pt>
                      <c:pt idx="897">
                        <c:v>3592</c:v>
                      </c:pt>
                      <c:pt idx="898">
                        <c:v>3596</c:v>
                      </c:pt>
                      <c:pt idx="899">
                        <c:v>3600</c:v>
                      </c:pt>
                      <c:pt idx="900">
                        <c:v>3604</c:v>
                      </c:pt>
                      <c:pt idx="901">
                        <c:v>3608</c:v>
                      </c:pt>
                      <c:pt idx="902">
                        <c:v>3612</c:v>
                      </c:pt>
                      <c:pt idx="903">
                        <c:v>3616</c:v>
                      </c:pt>
                      <c:pt idx="904">
                        <c:v>3620</c:v>
                      </c:pt>
                      <c:pt idx="905">
                        <c:v>3624</c:v>
                      </c:pt>
                      <c:pt idx="906">
                        <c:v>3628</c:v>
                      </c:pt>
                      <c:pt idx="907">
                        <c:v>3632</c:v>
                      </c:pt>
                      <c:pt idx="908">
                        <c:v>3636</c:v>
                      </c:pt>
                      <c:pt idx="909">
                        <c:v>3640</c:v>
                      </c:pt>
                      <c:pt idx="910">
                        <c:v>3644</c:v>
                      </c:pt>
                      <c:pt idx="911">
                        <c:v>3648</c:v>
                      </c:pt>
                      <c:pt idx="912">
                        <c:v>3652</c:v>
                      </c:pt>
                      <c:pt idx="913">
                        <c:v>3656</c:v>
                      </c:pt>
                      <c:pt idx="914">
                        <c:v>3660</c:v>
                      </c:pt>
                      <c:pt idx="915">
                        <c:v>3664</c:v>
                      </c:pt>
                      <c:pt idx="916">
                        <c:v>3668</c:v>
                      </c:pt>
                      <c:pt idx="917">
                        <c:v>3672</c:v>
                      </c:pt>
                      <c:pt idx="918">
                        <c:v>3676</c:v>
                      </c:pt>
                      <c:pt idx="919">
                        <c:v>3680</c:v>
                      </c:pt>
                      <c:pt idx="920">
                        <c:v>3684</c:v>
                      </c:pt>
                      <c:pt idx="921">
                        <c:v>3688</c:v>
                      </c:pt>
                      <c:pt idx="922">
                        <c:v>3692</c:v>
                      </c:pt>
                      <c:pt idx="923">
                        <c:v>3696</c:v>
                      </c:pt>
                      <c:pt idx="924">
                        <c:v>3700</c:v>
                      </c:pt>
                      <c:pt idx="925">
                        <c:v>3704</c:v>
                      </c:pt>
                      <c:pt idx="926">
                        <c:v>3708</c:v>
                      </c:pt>
                      <c:pt idx="927">
                        <c:v>3712</c:v>
                      </c:pt>
                      <c:pt idx="928">
                        <c:v>3716</c:v>
                      </c:pt>
                      <c:pt idx="929">
                        <c:v>3720</c:v>
                      </c:pt>
                      <c:pt idx="930">
                        <c:v>3724</c:v>
                      </c:pt>
                      <c:pt idx="931">
                        <c:v>3728</c:v>
                      </c:pt>
                      <c:pt idx="932">
                        <c:v>3732</c:v>
                      </c:pt>
                      <c:pt idx="933">
                        <c:v>3736</c:v>
                      </c:pt>
                      <c:pt idx="934">
                        <c:v>3740</c:v>
                      </c:pt>
                      <c:pt idx="935">
                        <c:v>3744</c:v>
                      </c:pt>
                      <c:pt idx="936">
                        <c:v>3748</c:v>
                      </c:pt>
                      <c:pt idx="937">
                        <c:v>3752</c:v>
                      </c:pt>
                      <c:pt idx="938">
                        <c:v>3756</c:v>
                      </c:pt>
                      <c:pt idx="939">
                        <c:v>3760</c:v>
                      </c:pt>
                      <c:pt idx="940">
                        <c:v>3764</c:v>
                      </c:pt>
                      <c:pt idx="941">
                        <c:v>3768</c:v>
                      </c:pt>
                      <c:pt idx="942">
                        <c:v>3772</c:v>
                      </c:pt>
                      <c:pt idx="943">
                        <c:v>3776</c:v>
                      </c:pt>
                      <c:pt idx="944">
                        <c:v>3780</c:v>
                      </c:pt>
                      <c:pt idx="945">
                        <c:v>3784</c:v>
                      </c:pt>
                      <c:pt idx="946">
                        <c:v>3788</c:v>
                      </c:pt>
                      <c:pt idx="947">
                        <c:v>3792</c:v>
                      </c:pt>
                      <c:pt idx="948">
                        <c:v>3796</c:v>
                      </c:pt>
                      <c:pt idx="949">
                        <c:v>3800</c:v>
                      </c:pt>
                      <c:pt idx="950">
                        <c:v>3804</c:v>
                      </c:pt>
                      <c:pt idx="951">
                        <c:v>3808</c:v>
                      </c:pt>
                      <c:pt idx="952">
                        <c:v>3812</c:v>
                      </c:pt>
                      <c:pt idx="953">
                        <c:v>3816</c:v>
                      </c:pt>
                      <c:pt idx="954">
                        <c:v>3820</c:v>
                      </c:pt>
                      <c:pt idx="955">
                        <c:v>3824</c:v>
                      </c:pt>
                      <c:pt idx="956">
                        <c:v>3828</c:v>
                      </c:pt>
                      <c:pt idx="957">
                        <c:v>3832</c:v>
                      </c:pt>
                      <c:pt idx="958">
                        <c:v>3836</c:v>
                      </c:pt>
                      <c:pt idx="959">
                        <c:v>3840</c:v>
                      </c:pt>
                      <c:pt idx="960">
                        <c:v>3844</c:v>
                      </c:pt>
                      <c:pt idx="961">
                        <c:v>3848</c:v>
                      </c:pt>
                      <c:pt idx="962">
                        <c:v>3852</c:v>
                      </c:pt>
                      <c:pt idx="963">
                        <c:v>3856</c:v>
                      </c:pt>
                      <c:pt idx="964">
                        <c:v>3860</c:v>
                      </c:pt>
                      <c:pt idx="965">
                        <c:v>3864</c:v>
                      </c:pt>
                      <c:pt idx="966">
                        <c:v>3868</c:v>
                      </c:pt>
                      <c:pt idx="967">
                        <c:v>3872</c:v>
                      </c:pt>
                      <c:pt idx="968">
                        <c:v>3876</c:v>
                      </c:pt>
                      <c:pt idx="969">
                        <c:v>3880</c:v>
                      </c:pt>
                      <c:pt idx="970">
                        <c:v>3884</c:v>
                      </c:pt>
                      <c:pt idx="971">
                        <c:v>3888</c:v>
                      </c:pt>
                      <c:pt idx="972">
                        <c:v>3892</c:v>
                      </c:pt>
                      <c:pt idx="973">
                        <c:v>3896</c:v>
                      </c:pt>
                      <c:pt idx="974">
                        <c:v>3900</c:v>
                      </c:pt>
                      <c:pt idx="975">
                        <c:v>3904</c:v>
                      </c:pt>
                      <c:pt idx="976">
                        <c:v>3908</c:v>
                      </c:pt>
                      <c:pt idx="977">
                        <c:v>3912</c:v>
                      </c:pt>
                      <c:pt idx="978">
                        <c:v>3916</c:v>
                      </c:pt>
                      <c:pt idx="979">
                        <c:v>3920</c:v>
                      </c:pt>
                      <c:pt idx="980">
                        <c:v>3924</c:v>
                      </c:pt>
                      <c:pt idx="981">
                        <c:v>3928</c:v>
                      </c:pt>
                      <c:pt idx="982">
                        <c:v>3932</c:v>
                      </c:pt>
                      <c:pt idx="983">
                        <c:v>3936</c:v>
                      </c:pt>
                      <c:pt idx="984">
                        <c:v>3940</c:v>
                      </c:pt>
                      <c:pt idx="985">
                        <c:v>3944</c:v>
                      </c:pt>
                      <c:pt idx="986">
                        <c:v>3948</c:v>
                      </c:pt>
                      <c:pt idx="987">
                        <c:v>3952</c:v>
                      </c:pt>
                      <c:pt idx="988">
                        <c:v>3956</c:v>
                      </c:pt>
                      <c:pt idx="989">
                        <c:v>3960</c:v>
                      </c:pt>
                      <c:pt idx="990">
                        <c:v>3964</c:v>
                      </c:pt>
                      <c:pt idx="991">
                        <c:v>3968</c:v>
                      </c:pt>
                      <c:pt idx="992">
                        <c:v>3972</c:v>
                      </c:pt>
                      <c:pt idx="993">
                        <c:v>3976</c:v>
                      </c:pt>
                      <c:pt idx="994">
                        <c:v>3980</c:v>
                      </c:pt>
                      <c:pt idx="995">
                        <c:v>3984</c:v>
                      </c:pt>
                      <c:pt idx="996">
                        <c:v>3988</c:v>
                      </c:pt>
                      <c:pt idx="997">
                        <c:v>3992</c:v>
                      </c:pt>
                      <c:pt idx="998">
                        <c:v>3996</c:v>
                      </c:pt>
                      <c:pt idx="999">
                        <c:v>4000</c:v>
                      </c:pt>
                      <c:pt idx="1000">
                        <c:v>4004</c:v>
                      </c:pt>
                      <c:pt idx="1001">
                        <c:v>4008</c:v>
                      </c:pt>
                      <c:pt idx="1002">
                        <c:v>4012</c:v>
                      </c:pt>
                      <c:pt idx="1003">
                        <c:v>4016</c:v>
                      </c:pt>
                      <c:pt idx="1004">
                        <c:v>4020</c:v>
                      </c:pt>
                      <c:pt idx="1005">
                        <c:v>4024</c:v>
                      </c:pt>
                      <c:pt idx="1006">
                        <c:v>4028</c:v>
                      </c:pt>
                      <c:pt idx="1007">
                        <c:v>4032</c:v>
                      </c:pt>
                      <c:pt idx="1008">
                        <c:v>4036</c:v>
                      </c:pt>
                      <c:pt idx="1009">
                        <c:v>4040</c:v>
                      </c:pt>
                      <c:pt idx="1010">
                        <c:v>4044</c:v>
                      </c:pt>
                      <c:pt idx="1011">
                        <c:v>4048</c:v>
                      </c:pt>
                      <c:pt idx="1012">
                        <c:v>4052</c:v>
                      </c:pt>
                      <c:pt idx="1013">
                        <c:v>4056</c:v>
                      </c:pt>
                      <c:pt idx="1014">
                        <c:v>4060</c:v>
                      </c:pt>
                      <c:pt idx="1015">
                        <c:v>4064</c:v>
                      </c:pt>
                      <c:pt idx="1016">
                        <c:v>4068</c:v>
                      </c:pt>
                      <c:pt idx="1017">
                        <c:v>4072</c:v>
                      </c:pt>
                      <c:pt idx="1018">
                        <c:v>4076</c:v>
                      </c:pt>
                      <c:pt idx="1019">
                        <c:v>4080</c:v>
                      </c:pt>
                      <c:pt idx="1020">
                        <c:v>4084</c:v>
                      </c:pt>
                      <c:pt idx="1021">
                        <c:v>4088</c:v>
                      </c:pt>
                      <c:pt idx="1022">
                        <c:v>4092</c:v>
                      </c:pt>
                      <c:pt idx="1023">
                        <c:v>4096</c:v>
                      </c:pt>
                      <c:pt idx="1024">
                        <c:v>4100</c:v>
                      </c:pt>
                      <c:pt idx="1025">
                        <c:v>4104</c:v>
                      </c:pt>
                      <c:pt idx="1026">
                        <c:v>4108</c:v>
                      </c:pt>
                      <c:pt idx="1027">
                        <c:v>4112</c:v>
                      </c:pt>
                      <c:pt idx="1028">
                        <c:v>4116</c:v>
                      </c:pt>
                      <c:pt idx="1029">
                        <c:v>4120</c:v>
                      </c:pt>
                      <c:pt idx="1030">
                        <c:v>4124</c:v>
                      </c:pt>
                      <c:pt idx="1031">
                        <c:v>4128</c:v>
                      </c:pt>
                      <c:pt idx="1032">
                        <c:v>4132</c:v>
                      </c:pt>
                      <c:pt idx="1033">
                        <c:v>4136</c:v>
                      </c:pt>
                      <c:pt idx="1034">
                        <c:v>4140</c:v>
                      </c:pt>
                      <c:pt idx="1035">
                        <c:v>4144</c:v>
                      </c:pt>
                      <c:pt idx="1036">
                        <c:v>4148</c:v>
                      </c:pt>
                      <c:pt idx="1037">
                        <c:v>4152</c:v>
                      </c:pt>
                      <c:pt idx="1038">
                        <c:v>4156</c:v>
                      </c:pt>
                      <c:pt idx="1039">
                        <c:v>4160</c:v>
                      </c:pt>
                      <c:pt idx="1040">
                        <c:v>4164</c:v>
                      </c:pt>
                      <c:pt idx="1041">
                        <c:v>4168</c:v>
                      </c:pt>
                      <c:pt idx="1042">
                        <c:v>4172</c:v>
                      </c:pt>
                      <c:pt idx="1043">
                        <c:v>4176</c:v>
                      </c:pt>
                      <c:pt idx="1044">
                        <c:v>4180</c:v>
                      </c:pt>
                      <c:pt idx="1045">
                        <c:v>4184</c:v>
                      </c:pt>
                      <c:pt idx="1046">
                        <c:v>4188</c:v>
                      </c:pt>
                      <c:pt idx="1047">
                        <c:v>4192</c:v>
                      </c:pt>
                      <c:pt idx="1048">
                        <c:v>4196</c:v>
                      </c:pt>
                      <c:pt idx="1049">
                        <c:v>4200</c:v>
                      </c:pt>
                      <c:pt idx="1050">
                        <c:v>4204</c:v>
                      </c:pt>
                      <c:pt idx="1051">
                        <c:v>4208</c:v>
                      </c:pt>
                      <c:pt idx="1052">
                        <c:v>4212</c:v>
                      </c:pt>
                      <c:pt idx="1053">
                        <c:v>4216</c:v>
                      </c:pt>
                      <c:pt idx="1054">
                        <c:v>4220</c:v>
                      </c:pt>
                      <c:pt idx="1055">
                        <c:v>4224</c:v>
                      </c:pt>
                      <c:pt idx="1056">
                        <c:v>4228</c:v>
                      </c:pt>
                      <c:pt idx="1057">
                        <c:v>4232</c:v>
                      </c:pt>
                      <c:pt idx="1058">
                        <c:v>4236</c:v>
                      </c:pt>
                      <c:pt idx="1059">
                        <c:v>4240</c:v>
                      </c:pt>
                      <c:pt idx="1060">
                        <c:v>4244</c:v>
                      </c:pt>
                      <c:pt idx="1061">
                        <c:v>4248</c:v>
                      </c:pt>
                      <c:pt idx="1062">
                        <c:v>4252</c:v>
                      </c:pt>
                      <c:pt idx="1063">
                        <c:v>4256</c:v>
                      </c:pt>
                      <c:pt idx="1064">
                        <c:v>4260</c:v>
                      </c:pt>
                      <c:pt idx="1065">
                        <c:v>4264</c:v>
                      </c:pt>
                      <c:pt idx="1066">
                        <c:v>4268</c:v>
                      </c:pt>
                      <c:pt idx="1067">
                        <c:v>4272</c:v>
                      </c:pt>
                      <c:pt idx="1068">
                        <c:v>4276</c:v>
                      </c:pt>
                      <c:pt idx="1069">
                        <c:v>4280</c:v>
                      </c:pt>
                      <c:pt idx="1070">
                        <c:v>4284</c:v>
                      </c:pt>
                      <c:pt idx="1071">
                        <c:v>4288</c:v>
                      </c:pt>
                      <c:pt idx="1072">
                        <c:v>4292</c:v>
                      </c:pt>
                      <c:pt idx="1073">
                        <c:v>4296</c:v>
                      </c:pt>
                      <c:pt idx="1074">
                        <c:v>4300</c:v>
                      </c:pt>
                      <c:pt idx="1075">
                        <c:v>4304</c:v>
                      </c:pt>
                      <c:pt idx="1076">
                        <c:v>4308</c:v>
                      </c:pt>
                      <c:pt idx="1077">
                        <c:v>4312</c:v>
                      </c:pt>
                      <c:pt idx="1078">
                        <c:v>4316</c:v>
                      </c:pt>
                      <c:pt idx="1079">
                        <c:v>4320</c:v>
                      </c:pt>
                      <c:pt idx="1080">
                        <c:v>4324</c:v>
                      </c:pt>
                      <c:pt idx="1081">
                        <c:v>4328</c:v>
                      </c:pt>
                      <c:pt idx="1082">
                        <c:v>4332</c:v>
                      </c:pt>
                      <c:pt idx="1083">
                        <c:v>4336</c:v>
                      </c:pt>
                      <c:pt idx="1084">
                        <c:v>4340</c:v>
                      </c:pt>
                      <c:pt idx="1085">
                        <c:v>4344</c:v>
                      </c:pt>
                      <c:pt idx="1086">
                        <c:v>4348</c:v>
                      </c:pt>
                      <c:pt idx="1087">
                        <c:v>4352</c:v>
                      </c:pt>
                      <c:pt idx="1088">
                        <c:v>4356</c:v>
                      </c:pt>
                      <c:pt idx="1089">
                        <c:v>4360</c:v>
                      </c:pt>
                      <c:pt idx="1090">
                        <c:v>4364</c:v>
                      </c:pt>
                      <c:pt idx="1091">
                        <c:v>4368</c:v>
                      </c:pt>
                      <c:pt idx="1092">
                        <c:v>4372</c:v>
                      </c:pt>
                      <c:pt idx="1093">
                        <c:v>4376</c:v>
                      </c:pt>
                      <c:pt idx="1094">
                        <c:v>4380</c:v>
                      </c:pt>
                      <c:pt idx="1095">
                        <c:v>4384</c:v>
                      </c:pt>
                      <c:pt idx="1096">
                        <c:v>4388</c:v>
                      </c:pt>
                      <c:pt idx="1097">
                        <c:v>4392</c:v>
                      </c:pt>
                      <c:pt idx="1098">
                        <c:v>4396</c:v>
                      </c:pt>
                      <c:pt idx="1099">
                        <c:v>4400</c:v>
                      </c:pt>
                      <c:pt idx="1100">
                        <c:v>4404</c:v>
                      </c:pt>
                      <c:pt idx="1101">
                        <c:v>4408</c:v>
                      </c:pt>
                      <c:pt idx="1102">
                        <c:v>4412</c:v>
                      </c:pt>
                      <c:pt idx="1103">
                        <c:v>4416</c:v>
                      </c:pt>
                      <c:pt idx="1104">
                        <c:v>4420</c:v>
                      </c:pt>
                      <c:pt idx="1105">
                        <c:v>4424</c:v>
                      </c:pt>
                      <c:pt idx="1106">
                        <c:v>4428</c:v>
                      </c:pt>
                      <c:pt idx="1107">
                        <c:v>4432</c:v>
                      </c:pt>
                      <c:pt idx="1108">
                        <c:v>4436</c:v>
                      </c:pt>
                      <c:pt idx="1109">
                        <c:v>4440</c:v>
                      </c:pt>
                      <c:pt idx="1110">
                        <c:v>4444</c:v>
                      </c:pt>
                      <c:pt idx="1111">
                        <c:v>4448</c:v>
                      </c:pt>
                      <c:pt idx="1112">
                        <c:v>4452</c:v>
                      </c:pt>
                      <c:pt idx="1113">
                        <c:v>4456</c:v>
                      </c:pt>
                      <c:pt idx="1114">
                        <c:v>4460</c:v>
                      </c:pt>
                      <c:pt idx="1115">
                        <c:v>4464</c:v>
                      </c:pt>
                      <c:pt idx="1116">
                        <c:v>4468</c:v>
                      </c:pt>
                      <c:pt idx="1117">
                        <c:v>4472</c:v>
                      </c:pt>
                      <c:pt idx="1118">
                        <c:v>4476</c:v>
                      </c:pt>
                      <c:pt idx="1119">
                        <c:v>4480</c:v>
                      </c:pt>
                      <c:pt idx="1120">
                        <c:v>4484</c:v>
                      </c:pt>
                      <c:pt idx="1121">
                        <c:v>4488</c:v>
                      </c:pt>
                      <c:pt idx="1122">
                        <c:v>4492</c:v>
                      </c:pt>
                      <c:pt idx="1123">
                        <c:v>4496</c:v>
                      </c:pt>
                      <c:pt idx="1124">
                        <c:v>4500</c:v>
                      </c:pt>
                      <c:pt idx="1125">
                        <c:v>4504</c:v>
                      </c:pt>
                      <c:pt idx="1126">
                        <c:v>4508</c:v>
                      </c:pt>
                      <c:pt idx="1127">
                        <c:v>4512</c:v>
                      </c:pt>
                      <c:pt idx="1128">
                        <c:v>4516</c:v>
                      </c:pt>
                      <c:pt idx="1129">
                        <c:v>4520</c:v>
                      </c:pt>
                      <c:pt idx="1130">
                        <c:v>4524</c:v>
                      </c:pt>
                      <c:pt idx="1131">
                        <c:v>4528</c:v>
                      </c:pt>
                      <c:pt idx="1132">
                        <c:v>4532</c:v>
                      </c:pt>
                      <c:pt idx="1133">
                        <c:v>4536</c:v>
                      </c:pt>
                      <c:pt idx="1134">
                        <c:v>4540</c:v>
                      </c:pt>
                      <c:pt idx="1135">
                        <c:v>4544</c:v>
                      </c:pt>
                      <c:pt idx="1136">
                        <c:v>4548</c:v>
                      </c:pt>
                      <c:pt idx="1137">
                        <c:v>4552</c:v>
                      </c:pt>
                      <c:pt idx="1138">
                        <c:v>4556</c:v>
                      </c:pt>
                      <c:pt idx="1139">
                        <c:v>4560</c:v>
                      </c:pt>
                      <c:pt idx="1140">
                        <c:v>4564</c:v>
                      </c:pt>
                      <c:pt idx="1141">
                        <c:v>4568</c:v>
                      </c:pt>
                      <c:pt idx="1142">
                        <c:v>4572</c:v>
                      </c:pt>
                      <c:pt idx="1143">
                        <c:v>4576</c:v>
                      </c:pt>
                      <c:pt idx="1144">
                        <c:v>4580</c:v>
                      </c:pt>
                      <c:pt idx="1145">
                        <c:v>4584</c:v>
                      </c:pt>
                      <c:pt idx="1146">
                        <c:v>4588</c:v>
                      </c:pt>
                      <c:pt idx="1147">
                        <c:v>4592</c:v>
                      </c:pt>
                      <c:pt idx="1148">
                        <c:v>4596</c:v>
                      </c:pt>
                      <c:pt idx="1149">
                        <c:v>4600</c:v>
                      </c:pt>
                      <c:pt idx="1150">
                        <c:v>4604</c:v>
                      </c:pt>
                      <c:pt idx="1151">
                        <c:v>4608</c:v>
                      </c:pt>
                      <c:pt idx="1152">
                        <c:v>4612</c:v>
                      </c:pt>
                      <c:pt idx="1153">
                        <c:v>4616</c:v>
                      </c:pt>
                      <c:pt idx="1154">
                        <c:v>4620</c:v>
                      </c:pt>
                      <c:pt idx="1155">
                        <c:v>4624</c:v>
                      </c:pt>
                      <c:pt idx="1156">
                        <c:v>4628</c:v>
                      </c:pt>
                      <c:pt idx="1157">
                        <c:v>4632</c:v>
                      </c:pt>
                      <c:pt idx="1158">
                        <c:v>4636</c:v>
                      </c:pt>
                      <c:pt idx="1159">
                        <c:v>4640</c:v>
                      </c:pt>
                      <c:pt idx="1160">
                        <c:v>4644</c:v>
                      </c:pt>
                      <c:pt idx="1161">
                        <c:v>4648</c:v>
                      </c:pt>
                      <c:pt idx="1162">
                        <c:v>4652</c:v>
                      </c:pt>
                      <c:pt idx="1163">
                        <c:v>4656</c:v>
                      </c:pt>
                      <c:pt idx="1164">
                        <c:v>4660</c:v>
                      </c:pt>
                      <c:pt idx="1165">
                        <c:v>4664</c:v>
                      </c:pt>
                      <c:pt idx="1166">
                        <c:v>4668</c:v>
                      </c:pt>
                      <c:pt idx="1167">
                        <c:v>4672</c:v>
                      </c:pt>
                      <c:pt idx="1168">
                        <c:v>4676</c:v>
                      </c:pt>
                      <c:pt idx="1169">
                        <c:v>4680</c:v>
                      </c:pt>
                      <c:pt idx="1170">
                        <c:v>4684</c:v>
                      </c:pt>
                      <c:pt idx="1171">
                        <c:v>4688</c:v>
                      </c:pt>
                      <c:pt idx="1172">
                        <c:v>4692</c:v>
                      </c:pt>
                      <c:pt idx="1173">
                        <c:v>4696</c:v>
                      </c:pt>
                      <c:pt idx="1174">
                        <c:v>4700</c:v>
                      </c:pt>
                      <c:pt idx="1175">
                        <c:v>4704</c:v>
                      </c:pt>
                      <c:pt idx="1176">
                        <c:v>4708</c:v>
                      </c:pt>
                      <c:pt idx="1177">
                        <c:v>4712</c:v>
                      </c:pt>
                      <c:pt idx="1178">
                        <c:v>4716</c:v>
                      </c:pt>
                      <c:pt idx="1179">
                        <c:v>4720</c:v>
                      </c:pt>
                      <c:pt idx="1180">
                        <c:v>4724</c:v>
                      </c:pt>
                      <c:pt idx="1181">
                        <c:v>4728</c:v>
                      </c:pt>
                      <c:pt idx="1182">
                        <c:v>4732</c:v>
                      </c:pt>
                      <c:pt idx="1183">
                        <c:v>4736</c:v>
                      </c:pt>
                      <c:pt idx="1184">
                        <c:v>4740</c:v>
                      </c:pt>
                      <c:pt idx="1185">
                        <c:v>4744</c:v>
                      </c:pt>
                      <c:pt idx="1186">
                        <c:v>4748</c:v>
                      </c:pt>
                      <c:pt idx="1187">
                        <c:v>4752</c:v>
                      </c:pt>
                      <c:pt idx="1188">
                        <c:v>4756</c:v>
                      </c:pt>
                      <c:pt idx="1189">
                        <c:v>4760</c:v>
                      </c:pt>
                      <c:pt idx="1190">
                        <c:v>4764</c:v>
                      </c:pt>
                      <c:pt idx="1191">
                        <c:v>4768</c:v>
                      </c:pt>
                      <c:pt idx="1192">
                        <c:v>4772</c:v>
                      </c:pt>
                      <c:pt idx="1193">
                        <c:v>4776</c:v>
                      </c:pt>
                      <c:pt idx="1194">
                        <c:v>4780</c:v>
                      </c:pt>
                      <c:pt idx="1195">
                        <c:v>4784</c:v>
                      </c:pt>
                      <c:pt idx="1196">
                        <c:v>4788</c:v>
                      </c:pt>
                      <c:pt idx="1197">
                        <c:v>4792</c:v>
                      </c:pt>
                      <c:pt idx="1198">
                        <c:v>4796</c:v>
                      </c:pt>
                      <c:pt idx="1199">
                        <c:v>4800</c:v>
                      </c:pt>
                      <c:pt idx="1200">
                        <c:v>4804</c:v>
                      </c:pt>
                      <c:pt idx="1201">
                        <c:v>4808</c:v>
                      </c:pt>
                      <c:pt idx="1202">
                        <c:v>4812</c:v>
                      </c:pt>
                      <c:pt idx="1203">
                        <c:v>4816</c:v>
                      </c:pt>
                      <c:pt idx="1204">
                        <c:v>4820</c:v>
                      </c:pt>
                      <c:pt idx="1205">
                        <c:v>4824</c:v>
                      </c:pt>
                      <c:pt idx="1206">
                        <c:v>4828</c:v>
                      </c:pt>
                      <c:pt idx="1207">
                        <c:v>4832</c:v>
                      </c:pt>
                      <c:pt idx="1208">
                        <c:v>4836</c:v>
                      </c:pt>
                      <c:pt idx="1209">
                        <c:v>4840</c:v>
                      </c:pt>
                      <c:pt idx="1210">
                        <c:v>4844</c:v>
                      </c:pt>
                      <c:pt idx="1211">
                        <c:v>4848</c:v>
                      </c:pt>
                      <c:pt idx="1212">
                        <c:v>4852</c:v>
                      </c:pt>
                      <c:pt idx="1213">
                        <c:v>4856</c:v>
                      </c:pt>
                      <c:pt idx="1214">
                        <c:v>4860</c:v>
                      </c:pt>
                      <c:pt idx="1215">
                        <c:v>4864</c:v>
                      </c:pt>
                      <c:pt idx="1216">
                        <c:v>4868</c:v>
                      </c:pt>
                      <c:pt idx="1217">
                        <c:v>4872</c:v>
                      </c:pt>
                      <c:pt idx="1218">
                        <c:v>4876</c:v>
                      </c:pt>
                      <c:pt idx="1219">
                        <c:v>4880</c:v>
                      </c:pt>
                      <c:pt idx="1220">
                        <c:v>4884</c:v>
                      </c:pt>
                      <c:pt idx="1221">
                        <c:v>4888</c:v>
                      </c:pt>
                      <c:pt idx="1222">
                        <c:v>4892</c:v>
                      </c:pt>
                      <c:pt idx="1223">
                        <c:v>4896</c:v>
                      </c:pt>
                      <c:pt idx="1224">
                        <c:v>4900</c:v>
                      </c:pt>
                      <c:pt idx="1225">
                        <c:v>4904</c:v>
                      </c:pt>
                      <c:pt idx="1226">
                        <c:v>4908</c:v>
                      </c:pt>
                      <c:pt idx="1227">
                        <c:v>4912</c:v>
                      </c:pt>
                      <c:pt idx="1228">
                        <c:v>4916</c:v>
                      </c:pt>
                      <c:pt idx="1229">
                        <c:v>4920</c:v>
                      </c:pt>
                      <c:pt idx="1230">
                        <c:v>4924</c:v>
                      </c:pt>
                      <c:pt idx="1231">
                        <c:v>4928</c:v>
                      </c:pt>
                      <c:pt idx="1232">
                        <c:v>4932</c:v>
                      </c:pt>
                      <c:pt idx="1233">
                        <c:v>4936</c:v>
                      </c:pt>
                      <c:pt idx="1234">
                        <c:v>4940</c:v>
                      </c:pt>
                      <c:pt idx="1235">
                        <c:v>4944</c:v>
                      </c:pt>
                      <c:pt idx="1236">
                        <c:v>4948</c:v>
                      </c:pt>
                      <c:pt idx="1237">
                        <c:v>4952</c:v>
                      </c:pt>
                      <c:pt idx="1238">
                        <c:v>4956</c:v>
                      </c:pt>
                      <c:pt idx="1239">
                        <c:v>4960</c:v>
                      </c:pt>
                      <c:pt idx="1240">
                        <c:v>4964</c:v>
                      </c:pt>
                      <c:pt idx="1241">
                        <c:v>4968</c:v>
                      </c:pt>
                      <c:pt idx="1242">
                        <c:v>4972</c:v>
                      </c:pt>
                      <c:pt idx="1243">
                        <c:v>4976</c:v>
                      </c:pt>
                      <c:pt idx="1244">
                        <c:v>4980</c:v>
                      </c:pt>
                      <c:pt idx="1245">
                        <c:v>4984</c:v>
                      </c:pt>
                      <c:pt idx="1246">
                        <c:v>4988</c:v>
                      </c:pt>
                      <c:pt idx="1247">
                        <c:v>4992</c:v>
                      </c:pt>
                      <c:pt idx="1248">
                        <c:v>4996</c:v>
                      </c:pt>
                      <c:pt idx="1249">
                        <c:v>5000</c:v>
                      </c:pt>
                      <c:pt idx="1250">
                        <c:v>5004</c:v>
                      </c:pt>
                      <c:pt idx="1251">
                        <c:v>5008</c:v>
                      </c:pt>
                      <c:pt idx="1252">
                        <c:v>5012</c:v>
                      </c:pt>
                      <c:pt idx="1253">
                        <c:v>5016</c:v>
                      </c:pt>
                      <c:pt idx="1254">
                        <c:v>5020</c:v>
                      </c:pt>
                      <c:pt idx="1255">
                        <c:v>5024</c:v>
                      </c:pt>
                      <c:pt idx="1256">
                        <c:v>5028</c:v>
                      </c:pt>
                      <c:pt idx="1257">
                        <c:v>5032</c:v>
                      </c:pt>
                      <c:pt idx="1258">
                        <c:v>5036</c:v>
                      </c:pt>
                      <c:pt idx="1259">
                        <c:v>5040</c:v>
                      </c:pt>
                      <c:pt idx="1260">
                        <c:v>5044</c:v>
                      </c:pt>
                      <c:pt idx="1261">
                        <c:v>5048</c:v>
                      </c:pt>
                      <c:pt idx="1262">
                        <c:v>5052</c:v>
                      </c:pt>
                      <c:pt idx="1263">
                        <c:v>5056</c:v>
                      </c:pt>
                      <c:pt idx="1264">
                        <c:v>5060</c:v>
                      </c:pt>
                      <c:pt idx="1265">
                        <c:v>5064</c:v>
                      </c:pt>
                      <c:pt idx="1266">
                        <c:v>5068</c:v>
                      </c:pt>
                      <c:pt idx="1267">
                        <c:v>5072</c:v>
                      </c:pt>
                      <c:pt idx="1268">
                        <c:v>5076</c:v>
                      </c:pt>
                      <c:pt idx="1269">
                        <c:v>5080</c:v>
                      </c:pt>
                      <c:pt idx="1270">
                        <c:v>5084</c:v>
                      </c:pt>
                      <c:pt idx="1271">
                        <c:v>5088</c:v>
                      </c:pt>
                      <c:pt idx="1272">
                        <c:v>5092</c:v>
                      </c:pt>
                      <c:pt idx="1273">
                        <c:v>5096</c:v>
                      </c:pt>
                      <c:pt idx="1274">
                        <c:v>5100</c:v>
                      </c:pt>
                      <c:pt idx="1275">
                        <c:v>5104</c:v>
                      </c:pt>
                      <c:pt idx="1276">
                        <c:v>5108</c:v>
                      </c:pt>
                      <c:pt idx="1277">
                        <c:v>5112</c:v>
                      </c:pt>
                      <c:pt idx="1278">
                        <c:v>5116</c:v>
                      </c:pt>
                      <c:pt idx="1279">
                        <c:v>5120</c:v>
                      </c:pt>
                      <c:pt idx="1280">
                        <c:v>5124</c:v>
                      </c:pt>
                      <c:pt idx="1281">
                        <c:v>5128</c:v>
                      </c:pt>
                      <c:pt idx="1282">
                        <c:v>5132</c:v>
                      </c:pt>
                      <c:pt idx="1283">
                        <c:v>5136</c:v>
                      </c:pt>
                      <c:pt idx="1284">
                        <c:v>5140</c:v>
                      </c:pt>
                      <c:pt idx="1285">
                        <c:v>5144</c:v>
                      </c:pt>
                      <c:pt idx="1286">
                        <c:v>5148</c:v>
                      </c:pt>
                      <c:pt idx="1287">
                        <c:v>5152</c:v>
                      </c:pt>
                      <c:pt idx="1288">
                        <c:v>5156</c:v>
                      </c:pt>
                      <c:pt idx="1289">
                        <c:v>5160</c:v>
                      </c:pt>
                      <c:pt idx="1290">
                        <c:v>5164</c:v>
                      </c:pt>
                      <c:pt idx="1291">
                        <c:v>5168</c:v>
                      </c:pt>
                      <c:pt idx="1292">
                        <c:v>5172</c:v>
                      </c:pt>
                      <c:pt idx="1293">
                        <c:v>5176</c:v>
                      </c:pt>
                      <c:pt idx="1294">
                        <c:v>5180</c:v>
                      </c:pt>
                      <c:pt idx="1295">
                        <c:v>5184</c:v>
                      </c:pt>
                      <c:pt idx="1296">
                        <c:v>5188</c:v>
                      </c:pt>
                      <c:pt idx="1297">
                        <c:v>5192</c:v>
                      </c:pt>
                      <c:pt idx="1298">
                        <c:v>5196</c:v>
                      </c:pt>
                      <c:pt idx="1299">
                        <c:v>5200</c:v>
                      </c:pt>
                      <c:pt idx="1300">
                        <c:v>5204</c:v>
                      </c:pt>
                      <c:pt idx="1301">
                        <c:v>5208</c:v>
                      </c:pt>
                      <c:pt idx="1302">
                        <c:v>5212</c:v>
                      </c:pt>
                      <c:pt idx="1303">
                        <c:v>5216</c:v>
                      </c:pt>
                      <c:pt idx="1304">
                        <c:v>5220</c:v>
                      </c:pt>
                      <c:pt idx="1305">
                        <c:v>5224</c:v>
                      </c:pt>
                      <c:pt idx="1306">
                        <c:v>5228</c:v>
                      </c:pt>
                      <c:pt idx="1307">
                        <c:v>5232</c:v>
                      </c:pt>
                      <c:pt idx="1308">
                        <c:v>5236</c:v>
                      </c:pt>
                      <c:pt idx="1309">
                        <c:v>5240</c:v>
                      </c:pt>
                      <c:pt idx="1310">
                        <c:v>5244</c:v>
                      </c:pt>
                      <c:pt idx="1311">
                        <c:v>5248</c:v>
                      </c:pt>
                      <c:pt idx="1312">
                        <c:v>5252</c:v>
                      </c:pt>
                      <c:pt idx="1313">
                        <c:v>5256</c:v>
                      </c:pt>
                      <c:pt idx="1314">
                        <c:v>5260</c:v>
                      </c:pt>
                      <c:pt idx="1315">
                        <c:v>5264</c:v>
                      </c:pt>
                      <c:pt idx="1316">
                        <c:v>5268</c:v>
                      </c:pt>
                      <c:pt idx="1317">
                        <c:v>5272</c:v>
                      </c:pt>
                      <c:pt idx="1318">
                        <c:v>5276</c:v>
                      </c:pt>
                      <c:pt idx="1319">
                        <c:v>5280</c:v>
                      </c:pt>
                      <c:pt idx="1320">
                        <c:v>5284</c:v>
                      </c:pt>
                      <c:pt idx="1321">
                        <c:v>5288</c:v>
                      </c:pt>
                      <c:pt idx="1322">
                        <c:v>5292</c:v>
                      </c:pt>
                      <c:pt idx="1323">
                        <c:v>5296</c:v>
                      </c:pt>
                      <c:pt idx="1324">
                        <c:v>5300</c:v>
                      </c:pt>
                      <c:pt idx="1325">
                        <c:v>5304</c:v>
                      </c:pt>
                      <c:pt idx="1326">
                        <c:v>5308</c:v>
                      </c:pt>
                      <c:pt idx="1327">
                        <c:v>5312</c:v>
                      </c:pt>
                      <c:pt idx="1328">
                        <c:v>5316</c:v>
                      </c:pt>
                      <c:pt idx="1329">
                        <c:v>5320</c:v>
                      </c:pt>
                      <c:pt idx="1330">
                        <c:v>5324</c:v>
                      </c:pt>
                      <c:pt idx="1331">
                        <c:v>5328</c:v>
                      </c:pt>
                      <c:pt idx="1332">
                        <c:v>5332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928-4058-A5FF-0FDF9C8CABC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sac_150it!$E$1</c15:sqref>
                        </c15:formulaRef>
                      </c:ext>
                    </c:extLst>
                    <c:strCache>
                      <c:ptCount val="1"/>
                      <c:pt idx="0">
                        <c:v>time/fps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sac_150it!$A$2:$A$1334</c15:sqref>
                        </c15:formulaRef>
                      </c:ext>
                    </c:extLst>
                    <c:strCache>
                      <c:ptCount val="1333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progress1.csv</c:v>
                      </c:pt>
                      <c:pt idx="99">
                        <c:v>progress1.csv</c:v>
                      </c:pt>
                      <c:pt idx="100">
                        <c:v>progress1.csv</c:v>
                      </c:pt>
                      <c:pt idx="101">
                        <c:v>progress1.csv</c:v>
                      </c:pt>
                      <c:pt idx="102">
                        <c:v>progress1.csv</c:v>
                      </c:pt>
                      <c:pt idx="103">
                        <c:v>progress1.csv</c:v>
                      </c:pt>
                      <c:pt idx="104">
                        <c:v>progress1.csv</c:v>
                      </c:pt>
                      <c:pt idx="105">
                        <c:v>progress1.csv</c:v>
                      </c:pt>
                      <c:pt idx="106">
                        <c:v>progress1.csv</c:v>
                      </c:pt>
                      <c:pt idx="107">
                        <c:v>progress1.csv</c:v>
                      </c:pt>
                      <c:pt idx="108">
                        <c:v>progress1.csv</c:v>
                      </c:pt>
                      <c:pt idx="109">
                        <c:v>progress1.csv</c:v>
                      </c:pt>
                      <c:pt idx="110">
                        <c:v>progress1.csv</c:v>
                      </c:pt>
                      <c:pt idx="111">
                        <c:v>progress1.csv</c:v>
                      </c:pt>
                      <c:pt idx="112">
                        <c:v>progress1.csv</c:v>
                      </c:pt>
                      <c:pt idx="113">
                        <c:v>progress1.csv</c:v>
                      </c:pt>
                      <c:pt idx="114">
                        <c:v>progress1.csv</c:v>
                      </c:pt>
                      <c:pt idx="115">
                        <c:v>progress1.csv</c:v>
                      </c:pt>
                      <c:pt idx="116">
                        <c:v>progress1.csv</c:v>
                      </c:pt>
                      <c:pt idx="117">
                        <c:v>progress1.csv</c:v>
                      </c:pt>
                      <c:pt idx="118">
                        <c:v>progress1.csv</c:v>
                      </c:pt>
                      <c:pt idx="119">
                        <c:v>progress1.csv</c:v>
                      </c:pt>
                      <c:pt idx="120">
                        <c:v>progress1.csv</c:v>
                      </c:pt>
                      <c:pt idx="121">
                        <c:v>progress1.csv</c:v>
                      </c:pt>
                      <c:pt idx="122">
                        <c:v>progress1.csv</c:v>
                      </c:pt>
                      <c:pt idx="123">
                        <c:v>progress1.csv</c:v>
                      </c:pt>
                      <c:pt idx="124">
                        <c:v>progress1.csv</c:v>
                      </c:pt>
                      <c:pt idx="125">
                        <c:v>progress1.csv</c:v>
                      </c:pt>
                      <c:pt idx="126">
                        <c:v>progress1.csv</c:v>
                      </c:pt>
                      <c:pt idx="127">
                        <c:v>progress1.csv</c:v>
                      </c:pt>
                      <c:pt idx="128">
                        <c:v>progress1.csv</c:v>
                      </c:pt>
                      <c:pt idx="129">
                        <c:v>progress1.csv</c:v>
                      </c:pt>
                      <c:pt idx="130">
                        <c:v>progress1.csv</c:v>
                      </c:pt>
                      <c:pt idx="131">
                        <c:v>progress1.csv</c:v>
                      </c:pt>
                      <c:pt idx="132">
                        <c:v>progress1.csv</c:v>
                      </c:pt>
                      <c:pt idx="133">
                        <c:v>progress1.csv</c:v>
                      </c:pt>
                      <c:pt idx="134">
                        <c:v>progress1.csv</c:v>
                      </c:pt>
                      <c:pt idx="135">
                        <c:v>progress1.csv</c:v>
                      </c:pt>
                      <c:pt idx="136">
                        <c:v>progress1.csv</c:v>
                      </c:pt>
                      <c:pt idx="137">
                        <c:v>progress1.csv</c:v>
                      </c:pt>
                      <c:pt idx="138">
                        <c:v>progress1.csv</c:v>
                      </c:pt>
                      <c:pt idx="139">
                        <c:v>progress1.csv</c:v>
                      </c:pt>
                      <c:pt idx="140">
                        <c:v>progress1.csv</c:v>
                      </c:pt>
                      <c:pt idx="141">
                        <c:v>progress1.csv</c:v>
                      </c:pt>
                      <c:pt idx="142">
                        <c:v>progress1.csv</c:v>
                      </c:pt>
                      <c:pt idx="143">
                        <c:v>progress1.csv</c:v>
                      </c:pt>
                      <c:pt idx="144">
                        <c:v>progress1.csv</c:v>
                      </c:pt>
                      <c:pt idx="145">
                        <c:v>progress1.csv</c:v>
                      </c:pt>
                      <c:pt idx="146">
                        <c:v>progress1.csv</c:v>
                      </c:pt>
                      <c:pt idx="147">
                        <c:v>progress1.csv</c:v>
                      </c:pt>
                      <c:pt idx="148">
                        <c:v>progress1.csv</c:v>
                      </c:pt>
                      <c:pt idx="149">
                        <c:v>progress1.csv</c:v>
                      </c:pt>
                      <c:pt idx="150">
                        <c:v>progress1.csv</c:v>
                      </c:pt>
                      <c:pt idx="151">
                        <c:v>progress1.csv</c:v>
                      </c:pt>
                      <c:pt idx="152">
                        <c:v>progress1.csv</c:v>
                      </c:pt>
                      <c:pt idx="153">
                        <c:v>progress1.csv</c:v>
                      </c:pt>
                      <c:pt idx="154">
                        <c:v>progress1.csv</c:v>
                      </c:pt>
                      <c:pt idx="155">
                        <c:v>progress1.csv</c:v>
                      </c:pt>
                      <c:pt idx="156">
                        <c:v>progress1.csv</c:v>
                      </c:pt>
                      <c:pt idx="157">
                        <c:v>progress1.csv</c:v>
                      </c:pt>
                      <c:pt idx="158">
                        <c:v>progress1.csv</c:v>
                      </c:pt>
                      <c:pt idx="159">
                        <c:v>progress1.csv</c:v>
                      </c:pt>
                      <c:pt idx="160">
                        <c:v>progress1.csv</c:v>
                      </c:pt>
                      <c:pt idx="161">
                        <c:v>progress1.csv</c:v>
                      </c:pt>
                      <c:pt idx="162">
                        <c:v>progress1.csv</c:v>
                      </c:pt>
                      <c:pt idx="163">
                        <c:v>progress1.csv</c:v>
                      </c:pt>
                      <c:pt idx="164">
                        <c:v>progress1.csv</c:v>
                      </c:pt>
                      <c:pt idx="165">
                        <c:v>progress1.csv</c:v>
                      </c:pt>
                      <c:pt idx="166">
                        <c:v>progress1.csv</c:v>
                      </c:pt>
                      <c:pt idx="167">
                        <c:v>progress1.csv</c:v>
                      </c:pt>
                      <c:pt idx="168">
                        <c:v>progress1.csv</c:v>
                      </c:pt>
                      <c:pt idx="169">
                        <c:v>progress1.csv</c:v>
                      </c:pt>
                      <c:pt idx="170">
                        <c:v>progress1.csv</c:v>
                      </c:pt>
                      <c:pt idx="171">
                        <c:v>progress1.csv</c:v>
                      </c:pt>
                      <c:pt idx="172">
                        <c:v>progress1.csv</c:v>
                      </c:pt>
                      <c:pt idx="173">
                        <c:v>progress1.csv</c:v>
                      </c:pt>
                      <c:pt idx="174">
                        <c:v>progress1.csv</c:v>
                      </c:pt>
                      <c:pt idx="175">
                        <c:v>progress1.csv</c:v>
                      </c:pt>
                      <c:pt idx="176">
                        <c:v>progress1.csv</c:v>
                      </c:pt>
                      <c:pt idx="177">
                        <c:v>progress1.csv</c:v>
                      </c:pt>
                      <c:pt idx="178">
                        <c:v>progress1.csv</c:v>
                      </c:pt>
                      <c:pt idx="179">
                        <c:v>progress1.csv</c:v>
                      </c:pt>
                      <c:pt idx="180">
                        <c:v>progress1.csv</c:v>
                      </c:pt>
                      <c:pt idx="181">
                        <c:v>progress1.csv</c:v>
                      </c:pt>
                      <c:pt idx="182">
                        <c:v>progress1.csv</c:v>
                      </c:pt>
                      <c:pt idx="183">
                        <c:v>progress1.csv</c:v>
                      </c:pt>
                      <c:pt idx="184">
                        <c:v>progress1.csv</c:v>
                      </c:pt>
                      <c:pt idx="185">
                        <c:v>progress1.csv</c:v>
                      </c:pt>
                      <c:pt idx="186">
                        <c:v>progress1.csv</c:v>
                      </c:pt>
                      <c:pt idx="187">
                        <c:v>progress1.csv</c:v>
                      </c:pt>
                      <c:pt idx="188">
                        <c:v>progress1.csv</c:v>
                      </c:pt>
                      <c:pt idx="189">
                        <c:v>progress1.csv</c:v>
                      </c:pt>
                      <c:pt idx="190">
                        <c:v>progress1.csv</c:v>
                      </c:pt>
                      <c:pt idx="191">
                        <c:v>progress1.csv</c:v>
                      </c:pt>
                      <c:pt idx="192">
                        <c:v>progress1.csv</c:v>
                      </c:pt>
                      <c:pt idx="193">
                        <c:v>progress1.csv</c:v>
                      </c:pt>
                      <c:pt idx="194">
                        <c:v>progress1.csv</c:v>
                      </c:pt>
                      <c:pt idx="195">
                        <c:v>progress1.csv</c:v>
                      </c:pt>
                      <c:pt idx="196">
                        <c:v>progress1.csv</c:v>
                      </c:pt>
                      <c:pt idx="197">
                        <c:v>progress1.csv</c:v>
                      </c:pt>
                      <c:pt idx="198">
                        <c:v>progress1.csv</c:v>
                      </c:pt>
                      <c:pt idx="199">
                        <c:v>progress1.csv</c:v>
                      </c:pt>
                      <c:pt idx="200">
                        <c:v>progress1.csv</c:v>
                      </c:pt>
                      <c:pt idx="201">
                        <c:v>progress1.csv</c:v>
                      </c:pt>
                      <c:pt idx="202">
                        <c:v>progress1.csv</c:v>
                      </c:pt>
                      <c:pt idx="203">
                        <c:v>progress1.csv</c:v>
                      </c:pt>
                      <c:pt idx="204">
                        <c:v>progress1.csv</c:v>
                      </c:pt>
                      <c:pt idx="205">
                        <c:v>progress1.csv</c:v>
                      </c:pt>
                      <c:pt idx="206">
                        <c:v>progress1.csv</c:v>
                      </c:pt>
                      <c:pt idx="207">
                        <c:v>progress1.csv</c:v>
                      </c:pt>
                      <c:pt idx="208">
                        <c:v>progress1.csv</c:v>
                      </c:pt>
                      <c:pt idx="209">
                        <c:v>progress1.csv</c:v>
                      </c:pt>
                      <c:pt idx="210">
                        <c:v>progress1.csv</c:v>
                      </c:pt>
                      <c:pt idx="211">
                        <c:v>progress1.csv</c:v>
                      </c:pt>
                      <c:pt idx="212">
                        <c:v>progress1.csv</c:v>
                      </c:pt>
                      <c:pt idx="213">
                        <c:v>progress1.csv</c:v>
                      </c:pt>
                      <c:pt idx="214">
                        <c:v>progress1.csv</c:v>
                      </c:pt>
                      <c:pt idx="215">
                        <c:v>progress1.csv</c:v>
                      </c:pt>
                      <c:pt idx="216">
                        <c:v>progress1.csv</c:v>
                      </c:pt>
                      <c:pt idx="217">
                        <c:v>progress1.csv</c:v>
                      </c:pt>
                      <c:pt idx="218">
                        <c:v>progress1.csv</c:v>
                      </c:pt>
                      <c:pt idx="219">
                        <c:v>progress1.csv</c:v>
                      </c:pt>
                      <c:pt idx="220">
                        <c:v>progress1.csv</c:v>
                      </c:pt>
                      <c:pt idx="221">
                        <c:v>progress1.csv</c:v>
                      </c:pt>
                      <c:pt idx="222">
                        <c:v>progress1.csv</c:v>
                      </c:pt>
                      <c:pt idx="223">
                        <c:v>progress1.csv</c:v>
                      </c:pt>
                      <c:pt idx="224">
                        <c:v>progress1.csv</c:v>
                      </c:pt>
                      <c:pt idx="225">
                        <c:v>progress1.csv</c:v>
                      </c:pt>
                      <c:pt idx="226">
                        <c:v>progress1.csv</c:v>
                      </c:pt>
                      <c:pt idx="227">
                        <c:v>progress1.csv</c:v>
                      </c:pt>
                      <c:pt idx="228">
                        <c:v>progress1.csv</c:v>
                      </c:pt>
                      <c:pt idx="229">
                        <c:v>progress1.csv</c:v>
                      </c:pt>
                      <c:pt idx="230">
                        <c:v>progress1.csv</c:v>
                      </c:pt>
                      <c:pt idx="231">
                        <c:v>progress1.csv</c:v>
                      </c:pt>
                      <c:pt idx="232">
                        <c:v>progress1.csv</c:v>
                      </c:pt>
                      <c:pt idx="233">
                        <c:v>progress1.csv</c:v>
                      </c:pt>
                      <c:pt idx="234">
                        <c:v>progress1.csv</c:v>
                      </c:pt>
                      <c:pt idx="235">
                        <c:v>progress1.csv</c:v>
                      </c:pt>
                      <c:pt idx="236">
                        <c:v>progress1.csv</c:v>
                      </c:pt>
                      <c:pt idx="237">
                        <c:v>progress1.csv</c:v>
                      </c:pt>
                      <c:pt idx="238">
                        <c:v>progress1.csv</c:v>
                      </c:pt>
                      <c:pt idx="239">
                        <c:v>progress1.csv</c:v>
                      </c:pt>
                      <c:pt idx="240">
                        <c:v>progress1.csv</c:v>
                      </c:pt>
                      <c:pt idx="241">
                        <c:v>progress1.csv</c:v>
                      </c:pt>
                      <c:pt idx="242">
                        <c:v>progress1.csv</c:v>
                      </c:pt>
                      <c:pt idx="243">
                        <c:v>progress1.csv</c:v>
                      </c:pt>
                      <c:pt idx="244">
                        <c:v>progress1.csv</c:v>
                      </c:pt>
                      <c:pt idx="245">
                        <c:v>progress1.csv</c:v>
                      </c:pt>
                      <c:pt idx="246">
                        <c:v>progress1.csv</c:v>
                      </c:pt>
                      <c:pt idx="247">
                        <c:v>progress1.csv</c:v>
                      </c:pt>
                      <c:pt idx="248">
                        <c:v>progress1.csv</c:v>
                      </c:pt>
                      <c:pt idx="249">
                        <c:v>progress1.csv</c:v>
                      </c:pt>
                      <c:pt idx="250">
                        <c:v>progress1.csv</c:v>
                      </c:pt>
                      <c:pt idx="251">
                        <c:v>progress1.csv</c:v>
                      </c:pt>
                      <c:pt idx="252">
                        <c:v>progress1.csv</c:v>
                      </c:pt>
                      <c:pt idx="253">
                        <c:v>progress1.csv</c:v>
                      </c:pt>
                      <c:pt idx="254">
                        <c:v>progress1.csv</c:v>
                      </c:pt>
                      <c:pt idx="255">
                        <c:v>progress1.csv</c:v>
                      </c:pt>
                      <c:pt idx="256">
                        <c:v>progress1.csv</c:v>
                      </c:pt>
                      <c:pt idx="257">
                        <c:v>progress1.csv</c:v>
                      </c:pt>
                      <c:pt idx="258">
                        <c:v>progress1.csv</c:v>
                      </c:pt>
                      <c:pt idx="259">
                        <c:v>progress1.csv</c:v>
                      </c:pt>
                      <c:pt idx="260">
                        <c:v>progress1.csv</c:v>
                      </c:pt>
                      <c:pt idx="261">
                        <c:v>progress1.csv</c:v>
                      </c:pt>
                      <c:pt idx="262">
                        <c:v>progress1.csv</c:v>
                      </c:pt>
                      <c:pt idx="263">
                        <c:v>progress1.csv</c:v>
                      </c:pt>
                      <c:pt idx="264">
                        <c:v>progress1.csv</c:v>
                      </c:pt>
                      <c:pt idx="265">
                        <c:v>progress1.csv</c:v>
                      </c:pt>
                      <c:pt idx="266">
                        <c:v>progress1.csv</c:v>
                      </c:pt>
                      <c:pt idx="267">
                        <c:v>progress1.csv</c:v>
                      </c:pt>
                      <c:pt idx="268">
                        <c:v>progress1.csv</c:v>
                      </c:pt>
                      <c:pt idx="269">
                        <c:v>progress1.csv</c:v>
                      </c:pt>
                      <c:pt idx="270">
                        <c:v>progress1.csv</c:v>
                      </c:pt>
                      <c:pt idx="271">
                        <c:v>progress1.csv</c:v>
                      </c:pt>
                      <c:pt idx="272">
                        <c:v>progress1.csv</c:v>
                      </c:pt>
                      <c:pt idx="273">
                        <c:v>progress1.csv</c:v>
                      </c:pt>
                      <c:pt idx="274">
                        <c:v>progress1.csv</c:v>
                      </c:pt>
                      <c:pt idx="275">
                        <c:v>progress1.csv</c:v>
                      </c:pt>
                      <c:pt idx="276">
                        <c:v>progress1.csv</c:v>
                      </c:pt>
                      <c:pt idx="277">
                        <c:v>progress1.csv</c:v>
                      </c:pt>
                      <c:pt idx="278">
                        <c:v>progress1.csv</c:v>
                      </c:pt>
                      <c:pt idx="279">
                        <c:v>progress1.csv</c:v>
                      </c:pt>
                      <c:pt idx="280">
                        <c:v>progress1.csv</c:v>
                      </c:pt>
                      <c:pt idx="281">
                        <c:v>progress1.csv</c:v>
                      </c:pt>
                      <c:pt idx="282">
                        <c:v>progress1.csv</c:v>
                      </c:pt>
                      <c:pt idx="283">
                        <c:v>progress1.csv</c:v>
                      </c:pt>
                      <c:pt idx="284">
                        <c:v>progress1.csv</c:v>
                      </c:pt>
                      <c:pt idx="285">
                        <c:v>progress1.csv</c:v>
                      </c:pt>
                      <c:pt idx="286">
                        <c:v>progress1.csv</c:v>
                      </c:pt>
                      <c:pt idx="287">
                        <c:v>progress1.csv</c:v>
                      </c:pt>
                      <c:pt idx="288">
                        <c:v>progress1.csv</c:v>
                      </c:pt>
                      <c:pt idx="289">
                        <c:v>progress1.csv</c:v>
                      </c:pt>
                      <c:pt idx="290">
                        <c:v>progress1.csv</c:v>
                      </c:pt>
                      <c:pt idx="291">
                        <c:v>progress1.csv</c:v>
                      </c:pt>
                      <c:pt idx="292">
                        <c:v>progress1.csv</c:v>
                      </c:pt>
                      <c:pt idx="293">
                        <c:v>progress1.csv</c:v>
                      </c:pt>
                      <c:pt idx="294">
                        <c:v>progress1.csv</c:v>
                      </c:pt>
                      <c:pt idx="295">
                        <c:v>progress1.csv</c:v>
                      </c:pt>
                      <c:pt idx="296">
                        <c:v>progress1.csv</c:v>
                      </c:pt>
                      <c:pt idx="297">
                        <c:v>progress1.csv</c:v>
                      </c:pt>
                      <c:pt idx="298">
                        <c:v>progress1.csv</c:v>
                      </c:pt>
                      <c:pt idx="299">
                        <c:v>progress1.csv</c:v>
                      </c:pt>
                      <c:pt idx="300">
                        <c:v>progress1.csv</c:v>
                      </c:pt>
                      <c:pt idx="301">
                        <c:v>progress1.csv</c:v>
                      </c:pt>
                      <c:pt idx="302">
                        <c:v>progress1.csv</c:v>
                      </c:pt>
                      <c:pt idx="303">
                        <c:v>progress1.csv</c:v>
                      </c:pt>
                      <c:pt idx="304">
                        <c:v>progress1.csv</c:v>
                      </c:pt>
                      <c:pt idx="305">
                        <c:v>progress1.csv</c:v>
                      </c:pt>
                      <c:pt idx="306">
                        <c:v>progress1.csv</c:v>
                      </c:pt>
                      <c:pt idx="307">
                        <c:v>progress1.csv</c:v>
                      </c:pt>
                      <c:pt idx="308">
                        <c:v>progress1.csv</c:v>
                      </c:pt>
                      <c:pt idx="309">
                        <c:v>progress1.csv</c:v>
                      </c:pt>
                      <c:pt idx="310">
                        <c:v>progress1.csv</c:v>
                      </c:pt>
                      <c:pt idx="311">
                        <c:v>progress1.csv</c:v>
                      </c:pt>
                      <c:pt idx="312">
                        <c:v>progress1.csv</c:v>
                      </c:pt>
                      <c:pt idx="313">
                        <c:v>progress1.csv</c:v>
                      </c:pt>
                      <c:pt idx="314">
                        <c:v>progress1.csv</c:v>
                      </c:pt>
                      <c:pt idx="315">
                        <c:v>progress1.csv</c:v>
                      </c:pt>
                      <c:pt idx="316">
                        <c:v>progress1.csv</c:v>
                      </c:pt>
                      <c:pt idx="317">
                        <c:v>progress1.csv</c:v>
                      </c:pt>
                      <c:pt idx="318">
                        <c:v>progress1.csv</c:v>
                      </c:pt>
                      <c:pt idx="319">
                        <c:v>progress1.csv</c:v>
                      </c:pt>
                      <c:pt idx="320">
                        <c:v>progress1.csv</c:v>
                      </c:pt>
                      <c:pt idx="321">
                        <c:v>progress1.csv</c:v>
                      </c:pt>
                      <c:pt idx="322">
                        <c:v>progress1.csv</c:v>
                      </c:pt>
                      <c:pt idx="323">
                        <c:v>progress1.csv</c:v>
                      </c:pt>
                      <c:pt idx="324">
                        <c:v>progress1.csv</c:v>
                      </c:pt>
                      <c:pt idx="325">
                        <c:v>progress1.csv</c:v>
                      </c:pt>
                      <c:pt idx="326">
                        <c:v>progress1.csv</c:v>
                      </c:pt>
                      <c:pt idx="327">
                        <c:v>progress1.csv</c:v>
                      </c:pt>
                      <c:pt idx="328">
                        <c:v>progress1.csv</c:v>
                      </c:pt>
                      <c:pt idx="329">
                        <c:v>progress1.csv</c:v>
                      </c:pt>
                      <c:pt idx="330">
                        <c:v>progress1.csv</c:v>
                      </c:pt>
                      <c:pt idx="331">
                        <c:v>progress1.csv</c:v>
                      </c:pt>
                      <c:pt idx="332">
                        <c:v>progress1.csv</c:v>
                      </c:pt>
                      <c:pt idx="333">
                        <c:v>progress2.csv</c:v>
                      </c:pt>
                      <c:pt idx="334">
                        <c:v>progress2.csv</c:v>
                      </c:pt>
                      <c:pt idx="335">
                        <c:v>progress2.csv</c:v>
                      </c:pt>
                      <c:pt idx="336">
                        <c:v>progress2.csv</c:v>
                      </c:pt>
                      <c:pt idx="337">
                        <c:v>progress2.csv</c:v>
                      </c:pt>
                      <c:pt idx="338">
                        <c:v>progress2.csv</c:v>
                      </c:pt>
                      <c:pt idx="339">
                        <c:v>progress2.csv</c:v>
                      </c:pt>
                      <c:pt idx="340">
                        <c:v>progress2.csv</c:v>
                      </c:pt>
                      <c:pt idx="341">
                        <c:v>progress2.csv</c:v>
                      </c:pt>
                      <c:pt idx="342">
                        <c:v>progress2.csv</c:v>
                      </c:pt>
                      <c:pt idx="343">
                        <c:v>progress2.csv</c:v>
                      </c:pt>
                      <c:pt idx="344">
                        <c:v>progress2.csv</c:v>
                      </c:pt>
                      <c:pt idx="345">
                        <c:v>progress2.csv</c:v>
                      </c:pt>
                      <c:pt idx="346">
                        <c:v>progress2.csv</c:v>
                      </c:pt>
                      <c:pt idx="347">
                        <c:v>progress2.csv</c:v>
                      </c:pt>
                      <c:pt idx="348">
                        <c:v>progress2.csv</c:v>
                      </c:pt>
                      <c:pt idx="349">
                        <c:v>progress2.csv</c:v>
                      </c:pt>
                      <c:pt idx="350">
                        <c:v>progress2.csv</c:v>
                      </c:pt>
                      <c:pt idx="351">
                        <c:v>progress2.csv</c:v>
                      </c:pt>
                      <c:pt idx="352">
                        <c:v>progress2.csv</c:v>
                      </c:pt>
                      <c:pt idx="353">
                        <c:v>progress2.csv</c:v>
                      </c:pt>
                      <c:pt idx="354">
                        <c:v>progress2.csv</c:v>
                      </c:pt>
                      <c:pt idx="355">
                        <c:v>progress2.csv</c:v>
                      </c:pt>
                      <c:pt idx="356">
                        <c:v>progress2.csv</c:v>
                      </c:pt>
                      <c:pt idx="357">
                        <c:v>progress2.csv</c:v>
                      </c:pt>
                      <c:pt idx="358">
                        <c:v>progress2.csv</c:v>
                      </c:pt>
                      <c:pt idx="359">
                        <c:v>progress2.csv</c:v>
                      </c:pt>
                      <c:pt idx="360">
                        <c:v>progress2.csv</c:v>
                      </c:pt>
                      <c:pt idx="361">
                        <c:v>progress2.csv</c:v>
                      </c:pt>
                      <c:pt idx="362">
                        <c:v>progress2.csv</c:v>
                      </c:pt>
                      <c:pt idx="363">
                        <c:v>progress2.csv</c:v>
                      </c:pt>
                      <c:pt idx="364">
                        <c:v>progress2.csv</c:v>
                      </c:pt>
                      <c:pt idx="365">
                        <c:v>progress2.csv</c:v>
                      </c:pt>
                      <c:pt idx="366">
                        <c:v>progress2.csv</c:v>
                      </c:pt>
                      <c:pt idx="367">
                        <c:v>progress2.csv</c:v>
                      </c:pt>
                      <c:pt idx="368">
                        <c:v>progress2.csv</c:v>
                      </c:pt>
                      <c:pt idx="369">
                        <c:v>progress2.csv</c:v>
                      </c:pt>
                      <c:pt idx="370">
                        <c:v>progress2.csv</c:v>
                      </c:pt>
                      <c:pt idx="371">
                        <c:v>progress2.csv</c:v>
                      </c:pt>
                      <c:pt idx="372">
                        <c:v>progress2.csv</c:v>
                      </c:pt>
                      <c:pt idx="373">
                        <c:v>progress2.csv</c:v>
                      </c:pt>
                      <c:pt idx="374">
                        <c:v>progress2.csv</c:v>
                      </c:pt>
                      <c:pt idx="375">
                        <c:v>progress2.csv</c:v>
                      </c:pt>
                      <c:pt idx="376">
                        <c:v>progress2.csv</c:v>
                      </c:pt>
                      <c:pt idx="377">
                        <c:v>progress2.csv</c:v>
                      </c:pt>
                      <c:pt idx="378">
                        <c:v>progress2.csv</c:v>
                      </c:pt>
                      <c:pt idx="379">
                        <c:v>progress2.csv</c:v>
                      </c:pt>
                      <c:pt idx="380">
                        <c:v>progress2.csv</c:v>
                      </c:pt>
                      <c:pt idx="381">
                        <c:v>progress2.csv</c:v>
                      </c:pt>
                      <c:pt idx="382">
                        <c:v>progress2.csv</c:v>
                      </c:pt>
                      <c:pt idx="383">
                        <c:v>progress2.csv</c:v>
                      </c:pt>
                      <c:pt idx="384">
                        <c:v>progress2.csv</c:v>
                      </c:pt>
                      <c:pt idx="385">
                        <c:v>progress2.csv</c:v>
                      </c:pt>
                      <c:pt idx="386">
                        <c:v>progress2.csv</c:v>
                      </c:pt>
                      <c:pt idx="387">
                        <c:v>progress2.csv</c:v>
                      </c:pt>
                      <c:pt idx="388">
                        <c:v>progress2.csv</c:v>
                      </c:pt>
                      <c:pt idx="389">
                        <c:v>progress2.csv</c:v>
                      </c:pt>
                      <c:pt idx="390">
                        <c:v>progress2.csv</c:v>
                      </c:pt>
                      <c:pt idx="391">
                        <c:v>progress2.csv</c:v>
                      </c:pt>
                      <c:pt idx="392">
                        <c:v>progress2.csv</c:v>
                      </c:pt>
                      <c:pt idx="393">
                        <c:v>progress2.csv</c:v>
                      </c:pt>
                      <c:pt idx="394">
                        <c:v>progress2.csv</c:v>
                      </c:pt>
                      <c:pt idx="395">
                        <c:v>progress2.csv</c:v>
                      </c:pt>
                      <c:pt idx="396">
                        <c:v>progress2.csv</c:v>
                      </c:pt>
                      <c:pt idx="397">
                        <c:v>progress2.csv</c:v>
                      </c:pt>
                      <c:pt idx="398">
                        <c:v>progress2.csv</c:v>
                      </c:pt>
                      <c:pt idx="399">
                        <c:v>progress2.csv</c:v>
                      </c:pt>
                      <c:pt idx="400">
                        <c:v>progress2.csv</c:v>
                      </c:pt>
                      <c:pt idx="401">
                        <c:v>progress2.csv</c:v>
                      </c:pt>
                      <c:pt idx="402">
                        <c:v>progress2.csv</c:v>
                      </c:pt>
                      <c:pt idx="403">
                        <c:v>progress2.csv</c:v>
                      </c:pt>
                      <c:pt idx="404">
                        <c:v>progress2.csv</c:v>
                      </c:pt>
                      <c:pt idx="405">
                        <c:v>progress2.csv</c:v>
                      </c:pt>
                      <c:pt idx="406">
                        <c:v>progress2.csv</c:v>
                      </c:pt>
                      <c:pt idx="407">
                        <c:v>progress2.csv</c:v>
                      </c:pt>
                      <c:pt idx="408">
                        <c:v>progress2.csv</c:v>
                      </c:pt>
                      <c:pt idx="409">
                        <c:v>progress2.csv</c:v>
                      </c:pt>
                      <c:pt idx="410">
                        <c:v>progress2.csv</c:v>
                      </c:pt>
                      <c:pt idx="411">
                        <c:v>progress2.csv</c:v>
                      </c:pt>
                      <c:pt idx="412">
                        <c:v>progress2.csv</c:v>
                      </c:pt>
                      <c:pt idx="413">
                        <c:v>progress2.csv</c:v>
                      </c:pt>
                      <c:pt idx="414">
                        <c:v>progress2.csv</c:v>
                      </c:pt>
                      <c:pt idx="415">
                        <c:v>progress2.csv</c:v>
                      </c:pt>
                      <c:pt idx="416">
                        <c:v>progress2.csv</c:v>
                      </c:pt>
                      <c:pt idx="417">
                        <c:v>progress2.csv</c:v>
                      </c:pt>
                      <c:pt idx="418">
                        <c:v>progress2.csv</c:v>
                      </c:pt>
                      <c:pt idx="419">
                        <c:v>progress2.csv</c:v>
                      </c:pt>
                      <c:pt idx="420">
                        <c:v>progress2.csv</c:v>
                      </c:pt>
                      <c:pt idx="421">
                        <c:v>progress2.csv</c:v>
                      </c:pt>
                      <c:pt idx="422">
                        <c:v>progress2.csv</c:v>
                      </c:pt>
                      <c:pt idx="423">
                        <c:v>progress2.csv</c:v>
                      </c:pt>
                      <c:pt idx="424">
                        <c:v>progress2.csv</c:v>
                      </c:pt>
                      <c:pt idx="425">
                        <c:v>progress2.csv</c:v>
                      </c:pt>
                      <c:pt idx="426">
                        <c:v>progress2.csv</c:v>
                      </c:pt>
                      <c:pt idx="427">
                        <c:v>progress2.csv</c:v>
                      </c:pt>
                      <c:pt idx="428">
                        <c:v>progress2.csv</c:v>
                      </c:pt>
                      <c:pt idx="429">
                        <c:v>progress2.csv</c:v>
                      </c:pt>
                      <c:pt idx="430">
                        <c:v>progress2.csv</c:v>
                      </c:pt>
                      <c:pt idx="431">
                        <c:v>progress2.csv</c:v>
                      </c:pt>
                      <c:pt idx="432">
                        <c:v>progress2.csv</c:v>
                      </c:pt>
                      <c:pt idx="433">
                        <c:v>progress2.csv</c:v>
                      </c:pt>
                      <c:pt idx="434">
                        <c:v>progress2.csv</c:v>
                      </c:pt>
                      <c:pt idx="435">
                        <c:v>progress2.csv</c:v>
                      </c:pt>
                      <c:pt idx="436">
                        <c:v>progress2.csv</c:v>
                      </c:pt>
                      <c:pt idx="437">
                        <c:v>progress2.csv</c:v>
                      </c:pt>
                      <c:pt idx="438">
                        <c:v>progress2.csv</c:v>
                      </c:pt>
                      <c:pt idx="439">
                        <c:v>progress2.csv</c:v>
                      </c:pt>
                      <c:pt idx="440">
                        <c:v>progress2.csv</c:v>
                      </c:pt>
                      <c:pt idx="441">
                        <c:v>progress2.csv</c:v>
                      </c:pt>
                      <c:pt idx="442">
                        <c:v>progress2.csv</c:v>
                      </c:pt>
                      <c:pt idx="443">
                        <c:v>progress2.csv</c:v>
                      </c:pt>
                      <c:pt idx="444">
                        <c:v>progress2.csv</c:v>
                      </c:pt>
                      <c:pt idx="445">
                        <c:v>progress2.csv</c:v>
                      </c:pt>
                      <c:pt idx="446">
                        <c:v>progress2.csv</c:v>
                      </c:pt>
                      <c:pt idx="447">
                        <c:v>progress2.csv</c:v>
                      </c:pt>
                      <c:pt idx="448">
                        <c:v>progress2.csv</c:v>
                      </c:pt>
                      <c:pt idx="449">
                        <c:v>progress2.csv</c:v>
                      </c:pt>
                      <c:pt idx="450">
                        <c:v>progress2.csv</c:v>
                      </c:pt>
                      <c:pt idx="451">
                        <c:v>progress2.csv</c:v>
                      </c:pt>
                      <c:pt idx="452">
                        <c:v>progress2.csv</c:v>
                      </c:pt>
                      <c:pt idx="453">
                        <c:v>progress2.csv</c:v>
                      </c:pt>
                      <c:pt idx="454">
                        <c:v>progress2.csv</c:v>
                      </c:pt>
                      <c:pt idx="455">
                        <c:v>progress2.csv</c:v>
                      </c:pt>
                      <c:pt idx="456">
                        <c:v>progress2.csv</c:v>
                      </c:pt>
                      <c:pt idx="457">
                        <c:v>progress2.csv</c:v>
                      </c:pt>
                      <c:pt idx="458">
                        <c:v>progress2.csv</c:v>
                      </c:pt>
                      <c:pt idx="459">
                        <c:v>progress2.csv</c:v>
                      </c:pt>
                      <c:pt idx="460">
                        <c:v>progress2.csv</c:v>
                      </c:pt>
                      <c:pt idx="461">
                        <c:v>progress2.csv</c:v>
                      </c:pt>
                      <c:pt idx="462">
                        <c:v>progress2.csv</c:v>
                      </c:pt>
                      <c:pt idx="463">
                        <c:v>progress2.csv</c:v>
                      </c:pt>
                      <c:pt idx="464">
                        <c:v>progress2.csv</c:v>
                      </c:pt>
                      <c:pt idx="465">
                        <c:v>progress2.csv</c:v>
                      </c:pt>
                      <c:pt idx="466">
                        <c:v>progress2.csv</c:v>
                      </c:pt>
                      <c:pt idx="467">
                        <c:v>progress2.csv</c:v>
                      </c:pt>
                      <c:pt idx="468">
                        <c:v>progress2.csv</c:v>
                      </c:pt>
                      <c:pt idx="469">
                        <c:v>progress2.csv</c:v>
                      </c:pt>
                      <c:pt idx="470">
                        <c:v>progress2.csv</c:v>
                      </c:pt>
                      <c:pt idx="471">
                        <c:v>progress2.csv</c:v>
                      </c:pt>
                      <c:pt idx="472">
                        <c:v>progress2.csv</c:v>
                      </c:pt>
                      <c:pt idx="473">
                        <c:v>progress2.csv</c:v>
                      </c:pt>
                      <c:pt idx="474">
                        <c:v>progress2.csv</c:v>
                      </c:pt>
                      <c:pt idx="475">
                        <c:v>progress2.csv</c:v>
                      </c:pt>
                      <c:pt idx="476">
                        <c:v>progress2.csv</c:v>
                      </c:pt>
                      <c:pt idx="477">
                        <c:v>progress2.csv</c:v>
                      </c:pt>
                      <c:pt idx="478">
                        <c:v>progress2.csv</c:v>
                      </c:pt>
                      <c:pt idx="479">
                        <c:v>progress2.csv</c:v>
                      </c:pt>
                      <c:pt idx="480">
                        <c:v>progress2.csv</c:v>
                      </c:pt>
                      <c:pt idx="481">
                        <c:v>progress2.csv</c:v>
                      </c:pt>
                      <c:pt idx="482">
                        <c:v>progress2.csv</c:v>
                      </c:pt>
                      <c:pt idx="483">
                        <c:v>progress2.csv</c:v>
                      </c:pt>
                      <c:pt idx="484">
                        <c:v>progress2.csv</c:v>
                      </c:pt>
                      <c:pt idx="485">
                        <c:v>progress2.csv</c:v>
                      </c:pt>
                      <c:pt idx="486">
                        <c:v>progress2.csv</c:v>
                      </c:pt>
                      <c:pt idx="487">
                        <c:v>progress2.csv</c:v>
                      </c:pt>
                      <c:pt idx="488">
                        <c:v>progress2.csv</c:v>
                      </c:pt>
                      <c:pt idx="489">
                        <c:v>progress2.csv</c:v>
                      </c:pt>
                      <c:pt idx="490">
                        <c:v>progress2.csv</c:v>
                      </c:pt>
                      <c:pt idx="491">
                        <c:v>progress2.csv</c:v>
                      </c:pt>
                      <c:pt idx="492">
                        <c:v>progress2.csv</c:v>
                      </c:pt>
                      <c:pt idx="493">
                        <c:v>progress2.csv</c:v>
                      </c:pt>
                      <c:pt idx="494">
                        <c:v>progress2.csv</c:v>
                      </c:pt>
                      <c:pt idx="495">
                        <c:v>progress2.csv</c:v>
                      </c:pt>
                      <c:pt idx="496">
                        <c:v>progress2.csv</c:v>
                      </c:pt>
                      <c:pt idx="497">
                        <c:v>progress2.csv</c:v>
                      </c:pt>
                      <c:pt idx="498">
                        <c:v>progress2.csv</c:v>
                      </c:pt>
                      <c:pt idx="499">
                        <c:v>progress2.csv</c:v>
                      </c:pt>
                      <c:pt idx="500">
                        <c:v>progress2.csv</c:v>
                      </c:pt>
                      <c:pt idx="501">
                        <c:v>progress2.csv</c:v>
                      </c:pt>
                      <c:pt idx="502">
                        <c:v>progress2.csv</c:v>
                      </c:pt>
                      <c:pt idx="503">
                        <c:v>progress2.csv</c:v>
                      </c:pt>
                      <c:pt idx="504">
                        <c:v>progress2.csv</c:v>
                      </c:pt>
                      <c:pt idx="505">
                        <c:v>progress2.csv</c:v>
                      </c:pt>
                      <c:pt idx="506">
                        <c:v>progress2.csv</c:v>
                      </c:pt>
                      <c:pt idx="507">
                        <c:v>progress2.csv</c:v>
                      </c:pt>
                      <c:pt idx="508">
                        <c:v>progress2.csv</c:v>
                      </c:pt>
                      <c:pt idx="509">
                        <c:v>progress2.csv</c:v>
                      </c:pt>
                      <c:pt idx="510">
                        <c:v>progress2.csv</c:v>
                      </c:pt>
                      <c:pt idx="511">
                        <c:v>progress2.csv</c:v>
                      </c:pt>
                      <c:pt idx="512">
                        <c:v>progress2.csv</c:v>
                      </c:pt>
                      <c:pt idx="513">
                        <c:v>progress2.csv</c:v>
                      </c:pt>
                      <c:pt idx="514">
                        <c:v>progress2.csv</c:v>
                      </c:pt>
                      <c:pt idx="515">
                        <c:v>progress2.csv</c:v>
                      </c:pt>
                      <c:pt idx="516">
                        <c:v>progress2.csv</c:v>
                      </c:pt>
                      <c:pt idx="517">
                        <c:v>progress2.csv</c:v>
                      </c:pt>
                      <c:pt idx="518">
                        <c:v>progress2.csv</c:v>
                      </c:pt>
                      <c:pt idx="519">
                        <c:v>progress2.csv</c:v>
                      </c:pt>
                      <c:pt idx="520">
                        <c:v>progress2.csv</c:v>
                      </c:pt>
                      <c:pt idx="521">
                        <c:v>progress2.csv</c:v>
                      </c:pt>
                      <c:pt idx="522">
                        <c:v>progress2.csv</c:v>
                      </c:pt>
                      <c:pt idx="523">
                        <c:v>progress2.csv</c:v>
                      </c:pt>
                      <c:pt idx="524">
                        <c:v>progress2.csv</c:v>
                      </c:pt>
                      <c:pt idx="525">
                        <c:v>progress2.csv</c:v>
                      </c:pt>
                      <c:pt idx="526">
                        <c:v>progress2.csv</c:v>
                      </c:pt>
                      <c:pt idx="527">
                        <c:v>progress2.csv</c:v>
                      </c:pt>
                      <c:pt idx="528">
                        <c:v>progress2.csv</c:v>
                      </c:pt>
                      <c:pt idx="529">
                        <c:v>progress2.csv</c:v>
                      </c:pt>
                      <c:pt idx="530">
                        <c:v>progress2.csv</c:v>
                      </c:pt>
                      <c:pt idx="531">
                        <c:v>progress2.csv</c:v>
                      </c:pt>
                      <c:pt idx="532">
                        <c:v>progress2.csv</c:v>
                      </c:pt>
                      <c:pt idx="533">
                        <c:v>progress2.csv</c:v>
                      </c:pt>
                      <c:pt idx="534">
                        <c:v>progress2.csv</c:v>
                      </c:pt>
                      <c:pt idx="535">
                        <c:v>progress2.csv</c:v>
                      </c:pt>
                      <c:pt idx="536">
                        <c:v>progress2.csv</c:v>
                      </c:pt>
                      <c:pt idx="537">
                        <c:v>progress2.csv</c:v>
                      </c:pt>
                      <c:pt idx="538">
                        <c:v>progress2.csv</c:v>
                      </c:pt>
                      <c:pt idx="539">
                        <c:v>progress2.csv</c:v>
                      </c:pt>
                      <c:pt idx="540">
                        <c:v>progress2.csv</c:v>
                      </c:pt>
                      <c:pt idx="541">
                        <c:v>progress2.csv</c:v>
                      </c:pt>
                      <c:pt idx="542">
                        <c:v>progress2.csv</c:v>
                      </c:pt>
                      <c:pt idx="543">
                        <c:v>progress2.csv</c:v>
                      </c:pt>
                      <c:pt idx="544">
                        <c:v>progress2.csv</c:v>
                      </c:pt>
                      <c:pt idx="545">
                        <c:v>progress2.csv</c:v>
                      </c:pt>
                      <c:pt idx="546">
                        <c:v>progress2.csv</c:v>
                      </c:pt>
                      <c:pt idx="547">
                        <c:v>progress2.csv</c:v>
                      </c:pt>
                      <c:pt idx="548">
                        <c:v>progress2.csv</c:v>
                      </c:pt>
                      <c:pt idx="549">
                        <c:v>progress2.csv</c:v>
                      </c:pt>
                      <c:pt idx="550">
                        <c:v>progress2.csv</c:v>
                      </c:pt>
                      <c:pt idx="551">
                        <c:v>progress2.csv</c:v>
                      </c:pt>
                      <c:pt idx="552">
                        <c:v>progress2.csv</c:v>
                      </c:pt>
                      <c:pt idx="553">
                        <c:v>progress2.csv</c:v>
                      </c:pt>
                      <c:pt idx="554">
                        <c:v>progress2.csv</c:v>
                      </c:pt>
                      <c:pt idx="555">
                        <c:v>progress2.csv</c:v>
                      </c:pt>
                      <c:pt idx="556">
                        <c:v>progress2.csv</c:v>
                      </c:pt>
                      <c:pt idx="557">
                        <c:v>progress2.csv</c:v>
                      </c:pt>
                      <c:pt idx="558">
                        <c:v>progress2.csv</c:v>
                      </c:pt>
                      <c:pt idx="559">
                        <c:v>progress2.csv</c:v>
                      </c:pt>
                      <c:pt idx="560">
                        <c:v>progress2.csv</c:v>
                      </c:pt>
                      <c:pt idx="561">
                        <c:v>progress2.csv</c:v>
                      </c:pt>
                      <c:pt idx="562">
                        <c:v>progress2.csv</c:v>
                      </c:pt>
                      <c:pt idx="563">
                        <c:v>progress2.csv</c:v>
                      </c:pt>
                      <c:pt idx="564">
                        <c:v>progress2.csv</c:v>
                      </c:pt>
                      <c:pt idx="565">
                        <c:v>progress2.csv</c:v>
                      </c:pt>
                      <c:pt idx="566">
                        <c:v>progress2.csv</c:v>
                      </c:pt>
                      <c:pt idx="567">
                        <c:v>progress2.csv</c:v>
                      </c:pt>
                      <c:pt idx="568">
                        <c:v>progress2.csv</c:v>
                      </c:pt>
                      <c:pt idx="569">
                        <c:v>progress2.csv</c:v>
                      </c:pt>
                      <c:pt idx="570">
                        <c:v>progress2.csv</c:v>
                      </c:pt>
                      <c:pt idx="571">
                        <c:v>progress2.csv</c:v>
                      </c:pt>
                      <c:pt idx="572">
                        <c:v>progress2.csv</c:v>
                      </c:pt>
                      <c:pt idx="573">
                        <c:v>progress2.csv</c:v>
                      </c:pt>
                      <c:pt idx="574">
                        <c:v>progress2.csv</c:v>
                      </c:pt>
                      <c:pt idx="575">
                        <c:v>progress2.csv</c:v>
                      </c:pt>
                      <c:pt idx="576">
                        <c:v>progress2.csv</c:v>
                      </c:pt>
                      <c:pt idx="577">
                        <c:v>progress2.csv</c:v>
                      </c:pt>
                      <c:pt idx="578">
                        <c:v>progress2.csv</c:v>
                      </c:pt>
                      <c:pt idx="579">
                        <c:v>progress2.csv</c:v>
                      </c:pt>
                      <c:pt idx="580">
                        <c:v>progress2.csv</c:v>
                      </c:pt>
                      <c:pt idx="581">
                        <c:v>progress2.csv</c:v>
                      </c:pt>
                      <c:pt idx="582">
                        <c:v>progress2.csv</c:v>
                      </c:pt>
                      <c:pt idx="583">
                        <c:v>progress2.csv</c:v>
                      </c:pt>
                      <c:pt idx="584">
                        <c:v>progress2.csv</c:v>
                      </c:pt>
                      <c:pt idx="585">
                        <c:v>progress2.csv</c:v>
                      </c:pt>
                      <c:pt idx="586">
                        <c:v>progress2.csv</c:v>
                      </c:pt>
                      <c:pt idx="587">
                        <c:v>progress2.csv</c:v>
                      </c:pt>
                      <c:pt idx="588">
                        <c:v>progress2.csv</c:v>
                      </c:pt>
                      <c:pt idx="589">
                        <c:v>progress2.csv</c:v>
                      </c:pt>
                      <c:pt idx="590">
                        <c:v>progress2.csv</c:v>
                      </c:pt>
                      <c:pt idx="591">
                        <c:v>progress2.csv</c:v>
                      </c:pt>
                      <c:pt idx="592">
                        <c:v>progress2.csv</c:v>
                      </c:pt>
                      <c:pt idx="593">
                        <c:v>progress2.csv</c:v>
                      </c:pt>
                      <c:pt idx="594">
                        <c:v>progress2.csv</c:v>
                      </c:pt>
                      <c:pt idx="595">
                        <c:v>progress2.csv</c:v>
                      </c:pt>
                      <c:pt idx="596">
                        <c:v>progress2.csv</c:v>
                      </c:pt>
                      <c:pt idx="597">
                        <c:v>progress2.csv</c:v>
                      </c:pt>
                      <c:pt idx="598">
                        <c:v>progress2.csv</c:v>
                      </c:pt>
                      <c:pt idx="599">
                        <c:v>progress2.csv</c:v>
                      </c:pt>
                      <c:pt idx="600">
                        <c:v>progress2.csv</c:v>
                      </c:pt>
                      <c:pt idx="601">
                        <c:v>progress2.csv</c:v>
                      </c:pt>
                      <c:pt idx="602">
                        <c:v>progress2.csv</c:v>
                      </c:pt>
                      <c:pt idx="603">
                        <c:v>progress2.csv</c:v>
                      </c:pt>
                      <c:pt idx="604">
                        <c:v>progress2.csv</c:v>
                      </c:pt>
                      <c:pt idx="605">
                        <c:v>progress2.csv</c:v>
                      </c:pt>
                      <c:pt idx="606">
                        <c:v>progress2.csv</c:v>
                      </c:pt>
                      <c:pt idx="607">
                        <c:v>progress2.csv</c:v>
                      </c:pt>
                      <c:pt idx="608">
                        <c:v>progress2.csv</c:v>
                      </c:pt>
                      <c:pt idx="609">
                        <c:v>progress2.csv</c:v>
                      </c:pt>
                      <c:pt idx="610">
                        <c:v>progress2.csv</c:v>
                      </c:pt>
                      <c:pt idx="611">
                        <c:v>progress2.csv</c:v>
                      </c:pt>
                      <c:pt idx="612">
                        <c:v>progress2.csv</c:v>
                      </c:pt>
                      <c:pt idx="613">
                        <c:v>progress2.csv</c:v>
                      </c:pt>
                      <c:pt idx="614">
                        <c:v>progress2.csv</c:v>
                      </c:pt>
                      <c:pt idx="615">
                        <c:v>progress2.csv</c:v>
                      </c:pt>
                      <c:pt idx="616">
                        <c:v>progress2.csv</c:v>
                      </c:pt>
                      <c:pt idx="617">
                        <c:v>progress2.csv</c:v>
                      </c:pt>
                      <c:pt idx="618">
                        <c:v>progress2.csv</c:v>
                      </c:pt>
                      <c:pt idx="619">
                        <c:v>progress2.csv</c:v>
                      </c:pt>
                      <c:pt idx="620">
                        <c:v>progress2.csv</c:v>
                      </c:pt>
                      <c:pt idx="621">
                        <c:v>progress2.csv</c:v>
                      </c:pt>
                      <c:pt idx="622">
                        <c:v>progress2.csv</c:v>
                      </c:pt>
                      <c:pt idx="623">
                        <c:v>progress2.csv</c:v>
                      </c:pt>
                      <c:pt idx="624">
                        <c:v>progress2.csv</c:v>
                      </c:pt>
                      <c:pt idx="625">
                        <c:v>progress2.csv</c:v>
                      </c:pt>
                      <c:pt idx="626">
                        <c:v>progress2.csv</c:v>
                      </c:pt>
                      <c:pt idx="627">
                        <c:v>progress2.csv</c:v>
                      </c:pt>
                      <c:pt idx="628">
                        <c:v>progress2.csv</c:v>
                      </c:pt>
                      <c:pt idx="629">
                        <c:v>progress2.csv</c:v>
                      </c:pt>
                      <c:pt idx="630">
                        <c:v>progress2.csv</c:v>
                      </c:pt>
                      <c:pt idx="631">
                        <c:v>progress2.csv</c:v>
                      </c:pt>
                      <c:pt idx="632">
                        <c:v>progress2.csv</c:v>
                      </c:pt>
                      <c:pt idx="633">
                        <c:v>progress2.csv</c:v>
                      </c:pt>
                      <c:pt idx="634">
                        <c:v>progress2.csv</c:v>
                      </c:pt>
                      <c:pt idx="635">
                        <c:v>progress2.csv</c:v>
                      </c:pt>
                      <c:pt idx="636">
                        <c:v>progress2.csv</c:v>
                      </c:pt>
                      <c:pt idx="637">
                        <c:v>progress2.csv</c:v>
                      </c:pt>
                      <c:pt idx="638">
                        <c:v>progress2.csv</c:v>
                      </c:pt>
                      <c:pt idx="639">
                        <c:v>progress2.csv</c:v>
                      </c:pt>
                      <c:pt idx="640">
                        <c:v>progress2.csv</c:v>
                      </c:pt>
                      <c:pt idx="641">
                        <c:v>progress2.csv</c:v>
                      </c:pt>
                      <c:pt idx="642">
                        <c:v>progress2.csv</c:v>
                      </c:pt>
                      <c:pt idx="643">
                        <c:v>progress2.csv</c:v>
                      </c:pt>
                      <c:pt idx="644">
                        <c:v>progress2.csv</c:v>
                      </c:pt>
                      <c:pt idx="645">
                        <c:v>progress2.csv</c:v>
                      </c:pt>
                      <c:pt idx="646">
                        <c:v>progress2.csv</c:v>
                      </c:pt>
                      <c:pt idx="647">
                        <c:v>progress2.csv</c:v>
                      </c:pt>
                      <c:pt idx="648">
                        <c:v>progress2.csv</c:v>
                      </c:pt>
                      <c:pt idx="649">
                        <c:v>progress2.csv</c:v>
                      </c:pt>
                      <c:pt idx="650">
                        <c:v>progress2.csv</c:v>
                      </c:pt>
                      <c:pt idx="651">
                        <c:v>progress2.csv</c:v>
                      </c:pt>
                      <c:pt idx="652">
                        <c:v>progress2.csv</c:v>
                      </c:pt>
                      <c:pt idx="653">
                        <c:v>progress2.csv</c:v>
                      </c:pt>
                      <c:pt idx="654">
                        <c:v>progress2.csv</c:v>
                      </c:pt>
                      <c:pt idx="655">
                        <c:v>progress2.csv</c:v>
                      </c:pt>
                      <c:pt idx="656">
                        <c:v>progress2.csv</c:v>
                      </c:pt>
                      <c:pt idx="657">
                        <c:v>progress2.csv</c:v>
                      </c:pt>
                      <c:pt idx="658">
                        <c:v>progress2.csv</c:v>
                      </c:pt>
                      <c:pt idx="659">
                        <c:v>progress2.csv</c:v>
                      </c:pt>
                      <c:pt idx="660">
                        <c:v>progress2.csv</c:v>
                      </c:pt>
                      <c:pt idx="661">
                        <c:v>progress2.csv</c:v>
                      </c:pt>
                      <c:pt idx="662">
                        <c:v>progress2.csv</c:v>
                      </c:pt>
                      <c:pt idx="663">
                        <c:v>progress2.csv</c:v>
                      </c:pt>
                      <c:pt idx="664">
                        <c:v>progress2.csv</c:v>
                      </c:pt>
                      <c:pt idx="665">
                        <c:v>progress2.csv</c:v>
                      </c:pt>
                      <c:pt idx="666">
                        <c:v>progress3.csv</c:v>
                      </c:pt>
                      <c:pt idx="667">
                        <c:v>progress3.csv</c:v>
                      </c:pt>
                      <c:pt idx="668">
                        <c:v>progress3.csv</c:v>
                      </c:pt>
                      <c:pt idx="669">
                        <c:v>progress3.csv</c:v>
                      </c:pt>
                      <c:pt idx="670">
                        <c:v>progress3.csv</c:v>
                      </c:pt>
                      <c:pt idx="671">
                        <c:v>progress3.csv</c:v>
                      </c:pt>
                      <c:pt idx="672">
                        <c:v>progress3.csv</c:v>
                      </c:pt>
                      <c:pt idx="673">
                        <c:v>progress3.csv</c:v>
                      </c:pt>
                      <c:pt idx="674">
                        <c:v>progress3.csv</c:v>
                      </c:pt>
                      <c:pt idx="675">
                        <c:v>progress3.csv</c:v>
                      </c:pt>
                      <c:pt idx="676">
                        <c:v>progress3.csv</c:v>
                      </c:pt>
                      <c:pt idx="677">
                        <c:v>progress3.csv</c:v>
                      </c:pt>
                      <c:pt idx="678">
                        <c:v>progress3.csv</c:v>
                      </c:pt>
                      <c:pt idx="679">
                        <c:v>progress3.csv</c:v>
                      </c:pt>
                      <c:pt idx="680">
                        <c:v>progress3.csv</c:v>
                      </c:pt>
                      <c:pt idx="681">
                        <c:v>progress3.csv</c:v>
                      </c:pt>
                      <c:pt idx="682">
                        <c:v>progress3.csv</c:v>
                      </c:pt>
                      <c:pt idx="683">
                        <c:v>progress3.csv</c:v>
                      </c:pt>
                      <c:pt idx="684">
                        <c:v>progress3.csv</c:v>
                      </c:pt>
                      <c:pt idx="685">
                        <c:v>progress3.csv</c:v>
                      </c:pt>
                      <c:pt idx="686">
                        <c:v>progress3.csv</c:v>
                      </c:pt>
                      <c:pt idx="687">
                        <c:v>progress3.csv</c:v>
                      </c:pt>
                      <c:pt idx="688">
                        <c:v>progress3.csv</c:v>
                      </c:pt>
                      <c:pt idx="689">
                        <c:v>progress3.csv</c:v>
                      </c:pt>
                      <c:pt idx="690">
                        <c:v>progress3.csv</c:v>
                      </c:pt>
                      <c:pt idx="691">
                        <c:v>progress3.csv</c:v>
                      </c:pt>
                      <c:pt idx="692">
                        <c:v>progress3.csv</c:v>
                      </c:pt>
                      <c:pt idx="693">
                        <c:v>progress3.csv</c:v>
                      </c:pt>
                      <c:pt idx="694">
                        <c:v>progress3.csv</c:v>
                      </c:pt>
                      <c:pt idx="695">
                        <c:v>progress3.csv</c:v>
                      </c:pt>
                      <c:pt idx="696">
                        <c:v>progress3.csv</c:v>
                      </c:pt>
                      <c:pt idx="697">
                        <c:v>progress3.csv</c:v>
                      </c:pt>
                      <c:pt idx="698">
                        <c:v>progress3.csv</c:v>
                      </c:pt>
                      <c:pt idx="699">
                        <c:v>progress3.csv</c:v>
                      </c:pt>
                      <c:pt idx="700">
                        <c:v>progress3.csv</c:v>
                      </c:pt>
                      <c:pt idx="701">
                        <c:v>progress3.csv</c:v>
                      </c:pt>
                      <c:pt idx="702">
                        <c:v>progress3.csv</c:v>
                      </c:pt>
                      <c:pt idx="703">
                        <c:v>progress3.csv</c:v>
                      </c:pt>
                      <c:pt idx="704">
                        <c:v>progress3.csv</c:v>
                      </c:pt>
                      <c:pt idx="705">
                        <c:v>progress3.csv</c:v>
                      </c:pt>
                      <c:pt idx="706">
                        <c:v>progress3.csv</c:v>
                      </c:pt>
                      <c:pt idx="707">
                        <c:v>progress3.csv</c:v>
                      </c:pt>
                      <c:pt idx="708">
                        <c:v>progress3.csv</c:v>
                      </c:pt>
                      <c:pt idx="709">
                        <c:v>progress3.csv</c:v>
                      </c:pt>
                      <c:pt idx="710">
                        <c:v>progress3.csv</c:v>
                      </c:pt>
                      <c:pt idx="711">
                        <c:v>progress3.csv</c:v>
                      </c:pt>
                      <c:pt idx="712">
                        <c:v>progress3.csv</c:v>
                      </c:pt>
                      <c:pt idx="713">
                        <c:v>progress3.csv</c:v>
                      </c:pt>
                      <c:pt idx="714">
                        <c:v>progress3.csv</c:v>
                      </c:pt>
                      <c:pt idx="715">
                        <c:v>progress3.csv</c:v>
                      </c:pt>
                      <c:pt idx="716">
                        <c:v>progress3.csv</c:v>
                      </c:pt>
                      <c:pt idx="717">
                        <c:v>progress3.csv</c:v>
                      </c:pt>
                      <c:pt idx="718">
                        <c:v>progress3.csv</c:v>
                      </c:pt>
                      <c:pt idx="719">
                        <c:v>progress3.csv</c:v>
                      </c:pt>
                      <c:pt idx="720">
                        <c:v>progress3.csv</c:v>
                      </c:pt>
                      <c:pt idx="721">
                        <c:v>progress3.csv</c:v>
                      </c:pt>
                      <c:pt idx="722">
                        <c:v>progress3.csv</c:v>
                      </c:pt>
                      <c:pt idx="723">
                        <c:v>progress3.csv</c:v>
                      </c:pt>
                      <c:pt idx="724">
                        <c:v>progress3.csv</c:v>
                      </c:pt>
                      <c:pt idx="725">
                        <c:v>progress3.csv</c:v>
                      </c:pt>
                      <c:pt idx="726">
                        <c:v>progress3.csv</c:v>
                      </c:pt>
                      <c:pt idx="727">
                        <c:v>progress3.csv</c:v>
                      </c:pt>
                      <c:pt idx="728">
                        <c:v>progress3.csv</c:v>
                      </c:pt>
                      <c:pt idx="729">
                        <c:v>progress3.csv</c:v>
                      </c:pt>
                      <c:pt idx="730">
                        <c:v>progress3.csv</c:v>
                      </c:pt>
                      <c:pt idx="731">
                        <c:v>progress3.csv</c:v>
                      </c:pt>
                      <c:pt idx="732">
                        <c:v>progress3.csv</c:v>
                      </c:pt>
                      <c:pt idx="733">
                        <c:v>progress3.csv</c:v>
                      </c:pt>
                      <c:pt idx="734">
                        <c:v>progress3.csv</c:v>
                      </c:pt>
                      <c:pt idx="735">
                        <c:v>progress3.csv</c:v>
                      </c:pt>
                      <c:pt idx="736">
                        <c:v>progress3.csv</c:v>
                      </c:pt>
                      <c:pt idx="737">
                        <c:v>progress3.csv</c:v>
                      </c:pt>
                      <c:pt idx="738">
                        <c:v>progress3.csv</c:v>
                      </c:pt>
                      <c:pt idx="739">
                        <c:v>progress3.csv</c:v>
                      </c:pt>
                      <c:pt idx="740">
                        <c:v>progress3.csv</c:v>
                      </c:pt>
                      <c:pt idx="741">
                        <c:v>progress3.csv</c:v>
                      </c:pt>
                      <c:pt idx="742">
                        <c:v>progress3.csv</c:v>
                      </c:pt>
                      <c:pt idx="743">
                        <c:v>progress3.csv</c:v>
                      </c:pt>
                      <c:pt idx="744">
                        <c:v>progress3.csv</c:v>
                      </c:pt>
                      <c:pt idx="745">
                        <c:v>progress3.csv</c:v>
                      </c:pt>
                      <c:pt idx="746">
                        <c:v>progress3.csv</c:v>
                      </c:pt>
                      <c:pt idx="747">
                        <c:v>progress3.csv</c:v>
                      </c:pt>
                      <c:pt idx="748">
                        <c:v>progress3.csv</c:v>
                      </c:pt>
                      <c:pt idx="749">
                        <c:v>progress3.csv</c:v>
                      </c:pt>
                      <c:pt idx="750">
                        <c:v>progress3.csv</c:v>
                      </c:pt>
                      <c:pt idx="751">
                        <c:v>progress3.csv</c:v>
                      </c:pt>
                      <c:pt idx="752">
                        <c:v>progress3.csv</c:v>
                      </c:pt>
                      <c:pt idx="753">
                        <c:v>progress3.csv</c:v>
                      </c:pt>
                      <c:pt idx="754">
                        <c:v>progress3.csv</c:v>
                      </c:pt>
                      <c:pt idx="755">
                        <c:v>progress3.csv</c:v>
                      </c:pt>
                      <c:pt idx="756">
                        <c:v>progress3.csv</c:v>
                      </c:pt>
                      <c:pt idx="757">
                        <c:v>progress3.csv</c:v>
                      </c:pt>
                      <c:pt idx="758">
                        <c:v>progress3.csv</c:v>
                      </c:pt>
                      <c:pt idx="759">
                        <c:v>progress3.csv</c:v>
                      </c:pt>
                      <c:pt idx="760">
                        <c:v>progress3.csv</c:v>
                      </c:pt>
                      <c:pt idx="761">
                        <c:v>progress3.csv</c:v>
                      </c:pt>
                      <c:pt idx="762">
                        <c:v>progress3.csv</c:v>
                      </c:pt>
                      <c:pt idx="763">
                        <c:v>progress3.csv</c:v>
                      </c:pt>
                      <c:pt idx="764">
                        <c:v>progress3.csv</c:v>
                      </c:pt>
                      <c:pt idx="765">
                        <c:v>progress3.csv</c:v>
                      </c:pt>
                      <c:pt idx="766">
                        <c:v>progress3.csv</c:v>
                      </c:pt>
                      <c:pt idx="767">
                        <c:v>progress3.csv</c:v>
                      </c:pt>
                      <c:pt idx="768">
                        <c:v>progress3.csv</c:v>
                      </c:pt>
                      <c:pt idx="769">
                        <c:v>progress3.csv</c:v>
                      </c:pt>
                      <c:pt idx="770">
                        <c:v>progress3.csv</c:v>
                      </c:pt>
                      <c:pt idx="771">
                        <c:v>progress3.csv</c:v>
                      </c:pt>
                      <c:pt idx="772">
                        <c:v>progress3.csv</c:v>
                      </c:pt>
                      <c:pt idx="773">
                        <c:v>progress3.csv</c:v>
                      </c:pt>
                      <c:pt idx="774">
                        <c:v>progress3.csv</c:v>
                      </c:pt>
                      <c:pt idx="775">
                        <c:v>progress3.csv</c:v>
                      </c:pt>
                      <c:pt idx="776">
                        <c:v>progress3.csv</c:v>
                      </c:pt>
                      <c:pt idx="777">
                        <c:v>progress3.csv</c:v>
                      </c:pt>
                      <c:pt idx="778">
                        <c:v>progress3.csv</c:v>
                      </c:pt>
                      <c:pt idx="779">
                        <c:v>progress3.csv</c:v>
                      </c:pt>
                      <c:pt idx="780">
                        <c:v>progress3.csv</c:v>
                      </c:pt>
                      <c:pt idx="781">
                        <c:v>progress3.csv</c:v>
                      </c:pt>
                      <c:pt idx="782">
                        <c:v>progress3.csv</c:v>
                      </c:pt>
                      <c:pt idx="783">
                        <c:v>progress3.csv</c:v>
                      </c:pt>
                      <c:pt idx="784">
                        <c:v>progress3.csv</c:v>
                      </c:pt>
                      <c:pt idx="785">
                        <c:v>progress3.csv</c:v>
                      </c:pt>
                      <c:pt idx="786">
                        <c:v>progress3.csv</c:v>
                      </c:pt>
                      <c:pt idx="787">
                        <c:v>progress3.csv</c:v>
                      </c:pt>
                      <c:pt idx="788">
                        <c:v>progress3.csv</c:v>
                      </c:pt>
                      <c:pt idx="789">
                        <c:v>progress3.csv</c:v>
                      </c:pt>
                      <c:pt idx="790">
                        <c:v>progress3.csv</c:v>
                      </c:pt>
                      <c:pt idx="791">
                        <c:v>progress3.csv</c:v>
                      </c:pt>
                      <c:pt idx="792">
                        <c:v>progress3.csv</c:v>
                      </c:pt>
                      <c:pt idx="793">
                        <c:v>progress3.csv</c:v>
                      </c:pt>
                      <c:pt idx="794">
                        <c:v>progress3.csv</c:v>
                      </c:pt>
                      <c:pt idx="795">
                        <c:v>progress3.csv</c:v>
                      </c:pt>
                      <c:pt idx="796">
                        <c:v>progress3.csv</c:v>
                      </c:pt>
                      <c:pt idx="797">
                        <c:v>progress3.csv</c:v>
                      </c:pt>
                      <c:pt idx="798">
                        <c:v>progress3.csv</c:v>
                      </c:pt>
                      <c:pt idx="799">
                        <c:v>progress3.csv</c:v>
                      </c:pt>
                      <c:pt idx="800">
                        <c:v>progress3.csv</c:v>
                      </c:pt>
                      <c:pt idx="801">
                        <c:v>progress3.csv</c:v>
                      </c:pt>
                      <c:pt idx="802">
                        <c:v>progress3.csv</c:v>
                      </c:pt>
                      <c:pt idx="803">
                        <c:v>progress3.csv</c:v>
                      </c:pt>
                      <c:pt idx="804">
                        <c:v>progress3.csv</c:v>
                      </c:pt>
                      <c:pt idx="805">
                        <c:v>progress3.csv</c:v>
                      </c:pt>
                      <c:pt idx="806">
                        <c:v>progress3.csv</c:v>
                      </c:pt>
                      <c:pt idx="807">
                        <c:v>progress3.csv</c:v>
                      </c:pt>
                      <c:pt idx="808">
                        <c:v>progress3.csv</c:v>
                      </c:pt>
                      <c:pt idx="809">
                        <c:v>progress3.csv</c:v>
                      </c:pt>
                      <c:pt idx="810">
                        <c:v>progress3.csv</c:v>
                      </c:pt>
                      <c:pt idx="811">
                        <c:v>progress3.csv</c:v>
                      </c:pt>
                      <c:pt idx="812">
                        <c:v>progress3.csv</c:v>
                      </c:pt>
                      <c:pt idx="813">
                        <c:v>progress3.csv</c:v>
                      </c:pt>
                      <c:pt idx="814">
                        <c:v>progress3.csv</c:v>
                      </c:pt>
                      <c:pt idx="815">
                        <c:v>progress3.csv</c:v>
                      </c:pt>
                      <c:pt idx="816">
                        <c:v>progress3.csv</c:v>
                      </c:pt>
                      <c:pt idx="817">
                        <c:v>progress3.csv</c:v>
                      </c:pt>
                      <c:pt idx="818">
                        <c:v>progress3.csv</c:v>
                      </c:pt>
                      <c:pt idx="819">
                        <c:v>progress3.csv</c:v>
                      </c:pt>
                      <c:pt idx="820">
                        <c:v>progress3.csv</c:v>
                      </c:pt>
                      <c:pt idx="821">
                        <c:v>progress3.csv</c:v>
                      </c:pt>
                      <c:pt idx="822">
                        <c:v>progress3.csv</c:v>
                      </c:pt>
                      <c:pt idx="823">
                        <c:v>progress3.csv</c:v>
                      </c:pt>
                      <c:pt idx="824">
                        <c:v>progress3.csv</c:v>
                      </c:pt>
                      <c:pt idx="825">
                        <c:v>progress3.csv</c:v>
                      </c:pt>
                      <c:pt idx="826">
                        <c:v>progress3.csv</c:v>
                      </c:pt>
                      <c:pt idx="827">
                        <c:v>progress3.csv</c:v>
                      </c:pt>
                      <c:pt idx="828">
                        <c:v>progress3.csv</c:v>
                      </c:pt>
                      <c:pt idx="829">
                        <c:v>progress3.csv</c:v>
                      </c:pt>
                      <c:pt idx="830">
                        <c:v>progress3.csv</c:v>
                      </c:pt>
                      <c:pt idx="831">
                        <c:v>progress3.csv</c:v>
                      </c:pt>
                      <c:pt idx="832">
                        <c:v>progress3.csv</c:v>
                      </c:pt>
                      <c:pt idx="833">
                        <c:v>progress3.csv</c:v>
                      </c:pt>
                      <c:pt idx="834">
                        <c:v>progress3.csv</c:v>
                      </c:pt>
                      <c:pt idx="835">
                        <c:v>progress3.csv</c:v>
                      </c:pt>
                      <c:pt idx="836">
                        <c:v>progress3.csv</c:v>
                      </c:pt>
                      <c:pt idx="837">
                        <c:v>progress3.csv</c:v>
                      </c:pt>
                      <c:pt idx="838">
                        <c:v>progress3.csv</c:v>
                      </c:pt>
                      <c:pt idx="839">
                        <c:v>progress3.csv</c:v>
                      </c:pt>
                      <c:pt idx="840">
                        <c:v>progress3.csv</c:v>
                      </c:pt>
                      <c:pt idx="841">
                        <c:v>progress3.csv</c:v>
                      </c:pt>
                      <c:pt idx="842">
                        <c:v>progress3.csv</c:v>
                      </c:pt>
                      <c:pt idx="843">
                        <c:v>progress3.csv</c:v>
                      </c:pt>
                      <c:pt idx="844">
                        <c:v>progress3.csv</c:v>
                      </c:pt>
                      <c:pt idx="845">
                        <c:v>progress3.csv</c:v>
                      </c:pt>
                      <c:pt idx="846">
                        <c:v>progress3.csv</c:v>
                      </c:pt>
                      <c:pt idx="847">
                        <c:v>progress3.csv</c:v>
                      </c:pt>
                      <c:pt idx="848">
                        <c:v>progress3.csv</c:v>
                      </c:pt>
                      <c:pt idx="849">
                        <c:v>progress3.csv</c:v>
                      </c:pt>
                      <c:pt idx="850">
                        <c:v>progress3.csv</c:v>
                      </c:pt>
                      <c:pt idx="851">
                        <c:v>progress3.csv</c:v>
                      </c:pt>
                      <c:pt idx="852">
                        <c:v>progress3.csv</c:v>
                      </c:pt>
                      <c:pt idx="853">
                        <c:v>progress3.csv</c:v>
                      </c:pt>
                      <c:pt idx="854">
                        <c:v>progress3.csv</c:v>
                      </c:pt>
                      <c:pt idx="855">
                        <c:v>progress3.csv</c:v>
                      </c:pt>
                      <c:pt idx="856">
                        <c:v>progress3.csv</c:v>
                      </c:pt>
                      <c:pt idx="857">
                        <c:v>progress3.csv</c:v>
                      </c:pt>
                      <c:pt idx="858">
                        <c:v>progress3.csv</c:v>
                      </c:pt>
                      <c:pt idx="859">
                        <c:v>progress3.csv</c:v>
                      </c:pt>
                      <c:pt idx="860">
                        <c:v>progress3.csv</c:v>
                      </c:pt>
                      <c:pt idx="861">
                        <c:v>progress3.csv</c:v>
                      </c:pt>
                      <c:pt idx="862">
                        <c:v>progress3.csv</c:v>
                      </c:pt>
                      <c:pt idx="863">
                        <c:v>progress3.csv</c:v>
                      </c:pt>
                      <c:pt idx="864">
                        <c:v>progress3.csv</c:v>
                      </c:pt>
                      <c:pt idx="865">
                        <c:v>progress3.csv</c:v>
                      </c:pt>
                      <c:pt idx="866">
                        <c:v>progress3.csv</c:v>
                      </c:pt>
                      <c:pt idx="867">
                        <c:v>progress3.csv</c:v>
                      </c:pt>
                      <c:pt idx="868">
                        <c:v>progress3.csv</c:v>
                      </c:pt>
                      <c:pt idx="869">
                        <c:v>progress3.csv</c:v>
                      </c:pt>
                      <c:pt idx="870">
                        <c:v>progress3.csv</c:v>
                      </c:pt>
                      <c:pt idx="871">
                        <c:v>progress3.csv</c:v>
                      </c:pt>
                      <c:pt idx="872">
                        <c:v>progress3.csv</c:v>
                      </c:pt>
                      <c:pt idx="873">
                        <c:v>progress3.csv</c:v>
                      </c:pt>
                      <c:pt idx="874">
                        <c:v>progress3.csv</c:v>
                      </c:pt>
                      <c:pt idx="875">
                        <c:v>progress3.csv</c:v>
                      </c:pt>
                      <c:pt idx="876">
                        <c:v>progress3.csv</c:v>
                      </c:pt>
                      <c:pt idx="877">
                        <c:v>progress3.csv</c:v>
                      </c:pt>
                      <c:pt idx="878">
                        <c:v>progress3.csv</c:v>
                      </c:pt>
                      <c:pt idx="879">
                        <c:v>progress3.csv</c:v>
                      </c:pt>
                      <c:pt idx="880">
                        <c:v>progress3.csv</c:v>
                      </c:pt>
                      <c:pt idx="881">
                        <c:v>progress3.csv</c:v>
                      </c:pt>
                      <c:pt idx="882">
                        <c:v>progress3.csv</c:v>
                      </c:pt>
                      <c:pt idx="883">
                        <c:v>progress3.csv</c:v>
                      </c:pt>
                      <c:pt idx="884">
                        <c:v>progress3.csv</c:v>
                      </c:pt>
                      <c:pt idx="885">
                        <c:v>progress3.csv</c:v>
                      </c:pt>
                      <c:pt idx="886">
                        <c:v>progress3.csv</c:v>
                      </c:pt>
                      <c:pt idx="887">
                        <c:v>progress3.csv</c:v>
                      </c:pt>
                      <c:pt idx="888">
                        <c:v>progress3.csv</c:v>
                      </c:pt>
                      <c:pt idx="889">
                        <c:v>progress3.csv</c:v>
                      </c:pt>
                      <c:pt idx="890">
                        <c:v>progress3.csv</c:v>
                      </c:pt>
                      <c:pt idx="891">
                        <c:v>progress3.csv</c:v>
                      </c:pt>
                      <c:pt idx="892">
                        <c:v>progress3.csv</c:v>
                      </c:pt>
                      <c:pt idx="893">
                        <c:v>progress3.csv</c:v>
                      </c:pt>
                      <c:pt idx="894">
                        <c:v>progress3.csv</c:v>
                      </c:pt>
                      <c:pt idx="895">
                        <c:v>progress3.csv</c:v>
                      </c:pt>
                      <c:pt idx="896">
                        <c:v>progress3.csv</c:v>
                      </c:pt>
                      <c:pt idx="897">
                        <c:v>progress3.csv</c:v>
                      </c:pt>
                      <c:pt idx="898">
                        <c:v>progress3.csv</c:v>
                      </c:pt>
                      <c:pt idx="899">
                        <c:v>progress3.csv</c:v>
                      </c:pt>
                      <c:pt idx="900">
                        <c:v>progress3.csv</c:v>
                      </c:pt>
                      <c:pt idx="901">
                        <c:v>progress3.csv</c:v>
                      </c:pt>
                      <c:pt idx="902">
                        <c:v>progress3.csv</c:v>
                      </c:pt>
                      <c:pt idx="903">
                        <c:v>progress3.csv</c:v>
                      </c:pt>
                      <c:pt idx="904">
                        <c:v>progress3.csv</c:v>
                      </c:pt>
                      <c:pt idx="905">
                        <c:v>progress3.csv</c:v>
                      </c:pt>
                      <c:pt idx="906">
                        <c:v>progress3.csv</c:v>
                      </c:pt>
                      <c:pt idx="907">
                        <c:v>progress3.csv</c:v>
                      </c:pt>
                      <c:pt idx="908">
                        <c:v>progress3.csv</c:v>
                      </c:pt>
                      <c:pt idx="909">
                        <c:v>progress3.csv</c:v>
                      </c:pt>
                      <c:pt idx="910">
                        <c:v>progress3.csv</c:v>
                      </c:pt>
                      <c:pt idx="911">
                        <c:v>progress3.csv</c:v>
                      </c:pt>
                      <c:pt idx="912">
                        <c:v>progress3.csv</c:v>
                      </c:pt>
                      <c:pt idx="913">
                        <c:v>progress3.csv</c:v>
                      </c:pt>
                      <c:pt idx="914">
                        <c:v>progress3.csv</c:v>
                      </c:pt>
                      <c:pt idx="915">
                        <c:v>progress3.csv</c:v>
                      </c:pt>
                      <c:pt idx="916">
                        <c:v>progress3.csv</c:v>
                      </c:pt>
                      <c:pt idx="917">
                        <c:v>progress3.csv</c:v>
                      </c:pt>
                      <c:pt idx="918">
                        <c:v>progress3.csv</c:v>
                      </c:pt>
                      <c:pt idx="919">
                        <c:v>progress3.csv</c:v>
                      </c:pt>
                      <c:pt idx="920">
                        <c:v>progress3.csv</c:v>
                      </c:pt>
                      <c:pt idx="921">
                        <c:v>progress3.csv</c:v>
                      </c:pt>
                      <c:pt idx="922">
                        <c:v>progress3.csv</c:v>
                      </c:pt>
                      <c:pt idx="923">
                        <c:v>progress3.csv</c:v>
                      </c:pt>
                      <c:pt idx="924">
                        <c:v>progress3.csv</c:v>
                      </c:pt>
                      <c:pt idx="925">
                        <c:v>progress3.csv</c:v>
                      </c:pt>
                      <c:pt idx="926">
                        <c:v>progress3.csv</c:v>
                      </c:pt>
                      <c:pt idx="927">
                        <c:v>progress3.csv</c:v>
                      </c:pt>
                      <c:pt idx="928">
                        <c:v>progress3.csv</c:v>
                      </c:pt>
                      <c:pt idx="929">
                        <c:v>progress3.csv</c:v>
                      </c:pt>
                      <c:pt idx="930">
                        <c:v>progress3.csv</c:v>
                      </c:pt>
                      <c:pt idx="931">
                        <c:v>progress3.csv</c:v>
                      </c:pt>
                      <c:pt idx="932">
                        <c:v>progress3.csv</c:v>
                      </c:pt>
                      <c:pt idx="933">
                        <c:v>progress3.csv</c:v>
                      </c:pt>
                      <c:pt idx="934">
                        <c:v>progress3.csv</c:v>
                      </c:pt>
                      <c:pt idx="935">
                        <c:v>progress3.csv</c:v>
                      </c:pt>
                      <c:pt idx="936">
                        <c:v>progress3.csv</c:v>
                      </c:pt>
                      <c:pt idx="937">
                        <c:v>progress3.csv</c:v>
                      </c:pt>
                      <c:pt idx="938">
                        <c:v>progress3.csv</c:v>
                      </c:pt>
                      <c:pt idx="939">
                        <c:v>progress3.csv</c:v>
                      </c:pt>
                      <c:pt idx="940">
                        <c:v>progress3.csv</c:v>
                      </c:pt>
                      <c:pt idx="941">
                        <c:v>progress3.csv</c:v>
                      </c:pt>
                      <c:pt idx="942">
                        <c:v>progress3.csv</c:v>
                      </c:pt>
                      <c:pt idx="943">
                        <c:v>progress3.csv</c:v>
                      </c:pt>
                      <c:pt idx="944">
                        <c:v>progress3.csv</c:v>
                      </c:pt>
                      <c:pt idx="945">
                        <c:v>progress3.csv</c:v>
                      </c:pt>
                      <c:pt idx="946">
                        <c:v>progress3.csv</c:v>
                      </c:pt>
                      <c:pt idx="947">
                        <c:v>progress3.csv</c:v>
                      </c:pt>
                      <c:pt idx="948">
                        <c:v>progress3.csv</c:v>
                      </c:pt>
                      <c:pt idx="949">
                        <c:v>progress3.csv</c:v>
                      </c:pt>
                      <c:pt idx="950">
                        <c:v>progress3.csv</c:v>
                      </c:pt>
                      <c:pt idx="951">
                        <c:v>progress3.csv</c:v>
                      </c:pt>
                      <c:pt idx="952">
                        <c:v>progress3.csv</c:v>
                      </c:pt>
                      <c:pt idx="953">
                        <c:v>progress3.csv</c:v>
                      </c:pt>
                      <c:pt idx="954">
                        <c:v>progress3.csv</c:v>
                      </c:pt>
                      <c:pt idx="955">
                        <c:v>progress3.csv</c:v>
                      </c:pt>
                      <c:pt idx="956">
                        <c:v>progress3.csv</c:v>
                      </c:pt>
                      <c:pt idx="957">
                        <c:v>progress3.csv</c:v>
                      </c:pt>
                      <c:pt idx="958">
                        <c:v>progress3.csv</c:v>
                      </c:pt>
                      <c:pt idx="959">
                        <c:v>progress3.csv</c:v>
                      </c:pt>
                      <c:pt idx="960">
                        <c:v>progress3.csv</c:v>
                      </c:pt>
                      <c:pt idx="961">
                        <c:v>progress3.csv</c:v>
                      </c:pt>
                      <c:pt idx="962">
                        <c:v>progress3.csv</c:v>
                      </c:pt>
                      <c:pt idx="963">
                        <c:v>progress3.csv</c:v>
                      </c:pt>
                      <c:pt idx="964">
                        <c:v>progress3.csv</c:v>
                      </c:pt>
                      <c:pt idx="965">
                        <c:v>progress3.csv</c:v>
                      </c:pt>
                      <c:pt idx="966">
                        <c:v>progress3.csv</c:v>
                      </c:pt>
                      <c:pt idx="967">
                        <c:v>progress3.csv</c:v>
                      </c:pt>
                      <c:pt idx="968">
                        <c:v>progress3.csv</c:v>
                      </c:pt>
                      <c:pt idx="969">
                        <c:v>progress3.csv</c:v>
                      </c:pt>
                      <c:pt idx="970">
                        <c:v>progress3.csv</c:v>
                      </c:pt>
                      <c:pt idx="971">
                        <c:v>progress3.csv</c:v>
                      </c:pt>
                      <c:pt idx="972">
                        <c:v>progress3.csv</c:v>
                      </c:pt>
                      <c:pt idx="973">
                        <c:v>progress3.csv</c:v>
                      </c:pt>
                      <c:pt idx="974">
                        <c:v>progress3.csv</c:v>
                      </c:pt>
                      <c:pt idx="975">
                        <c:v>progress3.csv</c:v>
                      </c:pt>
                      <c:pt idx="976">
                        <c:v>progress3.csv</c:v>
                      </c:pt>
                      <c:pt idx="977">
                        <c:v>progress3.csv</c:v>
                      </c:pt>
                      <c:pt idx="978">
                        <c:v>progress3.csv</c:v>
                      </c:pt>
                      <c:pt idx="979">
                        <c:v>progress3.csv</c:v>
                      </c:pt>
                      <c:pt idx="980">
                        <c:v>progress3.csv</c:v>
                      </c:pt>
                      <c:pt idx="981">
                        <c:v>progress3.csv</c:v>
                      </c:pt>
                      <c:pt idx="982">
                        <c:v>progress3.csv</c:v>
                      </c:pt>
                      <c:pt idx="983">
                        <c:v>progress3.csv</c:v>
                      </c:pt>
                      <c:pt idx="984">
                        <c:v>progress3.csv</c:v>
                      </c:pt>
                      <c:pt idx="985">
                        <c:v>progress3.csv</c:v>
                      </c:pt>
                      <c:pt idx="986">
                        <c:v>progress3.csv</c:v>
                      </c:pt>
                      <c:pt idx="987">
                        <c:v>progress3.csv</c:v>
                      </c:pt>
                      <c:pt idx="988">
                        <c:v>progress3.csv</c:v>
                      </c:pt>
                      <c:pt idx="989">
                        <c:v>progress3.csv</c:v>
                      </c:pt>
                      <c:pt idx="990">
                        <c:v>progress3.csv</c:v>
                      </c:pt>
                      <c:pt idx="991">
                        <c:v>progress3.csv</c:v>
                      </c:pt>
                      <c:pt idx="992">
                        <c:v>progress3.csv</c:v>
                      </c:pt>
                      <c:pt idx="993">
                        <c:v>progress3.csv</c:v>
                      </c:pt>
                      <c:pt idx="994">
                        <c:v>progress3.csv</c:v>
                      </c:pt>
                      <c:pt idx="995">
                        <c:v>progress3.csv</c:v>
                      </c:pt>
                      <c:pt idx="996">
                        <c:v>progress3.csv</c:v>
                      </c:pt>
                      <c:pt idx="997">
                        <c:v>progress3.csv</c:v>
                      </c:pt>
                      <c:pt idx="998">
                        <c:v>progress3.csv</c:v>
                      </c:pt>
                      <c:pt idx="999">
                        <c:v>progress4.csv</c:v>
                      </c:pt>
                      <c:pt idx="1000">
                        <c:v>progress4.csv</c:v>
                      </c:pt>
                      <c:pt idx="1001">
                        <c:v>progress4.csv</c:v>
                      </c:pt>
                      <c:pt idx="1002">
                        <c:v>progress4.csv</c:v>
                      </c:pt>
                      <c:pt idx="1003">
                        <c:v>progress4.csv</c:v>
                      </c:pt>
                      <c:pt idx="1004">
                        <c:v>progress4.csv</c:v>
                      </c:pt>
                      <c:pt idx="1005">
                        <c:v>progress4.csv</c:v>
                      </c:pt>
                      <c:pt idx="1006">
                        <c:v>progress4.csv</c:v>
                      </c:pt>
                      <c:pt idx="1007">
                        <c:v>progress4.csv</c:v>
                      </c:pt>
                      <c:pt idx="1008">
                        <c:v>progress4.csv</c:v>
                      </c:pt>
                      <c:pt idx="1009">
                        <c:v>progress4.csv</c:v>
                      </c:pt>
                      <c:pt idx="1010">
                        <c:v>progress4.csv</c:v>
                      </c:pt>
                      <c:pt idx="1011">
                        <c:v>progress4.csv</c:v>
                      </c:pt>
                      <c:pt idx="1012">
                        <c:v>progress4.csv</c:v>
                      </c:pt>
                      <c:pt idx="1013">
                        <c:v>progress4.csv</c:v>
                      </c:pt>
                      <c:pt idx="1014">
                        <c:v>progress4.csv</c:v>
                      </c:pt>
                      <c:pt idx="1015">
                        <c:v>progress4.csv</c:v>
                      </c:pt>
                      <c:pt idx="1016">
                        <c:v>progress4.csv</c:v>
                      </c:pt>
                      <c:pt idx="1017">
                        <c:v>progress4.csv</c:v>
                      </c:pt>
                      <c:pt idx="1018">
                        <c:v>progress4.csv</c:v>
                      </c:pt>
                      <c:pt idx="1019">
                        <c:v>progress4.csv</c:v>
                      </c:pt>
                      <c:pt idx="1020">
                        <c:v>progress4.csv</c:v>
                      </c:pt>
                      <c:pt idx="1021">
                        <c:v>progress4.csv</c:v>
                      </c:pt>
                      <c:pt idx="1022">
                        <c:v>progress4.csv</c:v>
                      </c:pt>
                      <c:pt idx="1023">
                        <c:v>progress4.csv</c:v>
                      </c:pt>
                      <c:pt idx="1024">
                        <c:v>progress4.csv</c:v>
                      </c:pt>
                      <c:pt idx="1025">
                        <c:v>progress4.csv</c:v>
                      </c:pt>
                      <c:pt idx="1026">
                        <c:v>progress4.csv</c:v>
                      </c:pt>
                      <c:pt idx="1027">
                        <c:v>progress4.csv</c:v>
                      </c:pt>
                      <c:pt idx="1028">
                        <c:v>progress4.csv</c:v>
                      </c:pt>
                      <c:pt idx="1029">
                        <c:v>progress4.csv</c:v>
                      </c:pt>
                      <c:pt idx="1030">
                        <c:v>progress4.csv</c:v>
                      </c:pt>
                      <c:pt idx="1031">
                        <c:v>progress4.csv</c:v>
                      </c:pt>
                      <c:pt idx="1032">
                        <c:v>progress4.csv</c:v>
                      </c:pt>
                      <c:pt idx="1033">
                        <c:v>progress4.csv</c:v>
                      </c:pt>
                      <c:pt idx="1034">
                        <c:v>progress4.csv</c:v>
                      </c:pt>
                      <c:pt idx="1035">
                        <c:v>progress4.csv</c:v>
                      </c:pt>
                      <c:pt idx="1036">
                        <c:v>progress4.csv</c:v>
                      </c:pt>
                      <c:pt idx="1037">
                        <c:v>progress4.csv</c:v>
                      </c:pt>
                      <c:pt idx="1038">
                        <c:v>progress4.csv</c:v>
                      </c:pt>
                      <c:pt idx="1039">
                        <c:v>progress4.csv</c:v>
                      </c:pt>
                      <c:pt idx="1040">
                        <c:v>progress4.csv</c:v>
                      </c:pt>
                      <c:pt idx="1041">
                        <c:v>progress4.csv</c:v>
                      </c:pt>
                      <c:pt idx="1042">
                        <c:v>progress4.csv</c:v>
                      </c:pt>
                      <c:pt idx="1043">
                        <c:v>progress4.csv</c:v>
                      </c:pt>
                      <c:pt idx="1044">
                        <c:v>progress4.csv</c:v>
                      </c:pt>
                      <c:pt idx="1045">
                        <c:v>progress4.csv</c:v>
                      </c:pt>
                      <c:pt idx="1046">
                        <c:v>progress4.csv</c:v>
                      </c:pt>
                      <c:pt idx="1047">
                        <c:v>progress4.csv</c:v>
                      </c:pt>
                      <c:pt idx="1048">
                        <c:v>progress4.csv</c:v>
                      </c:pt>
                      <c:pt idx="1049">
                        <c:v>progress4.csv</c:v>
                      </c:pt>
                      <c:pt idx="1050">
                        <c:v>progress4.csv</c:v>
                      </c:pt>
                      <c:pt idx="1051">
                        <c:v>progress4.csv</c:v>
                      </c:pt>
                      <c:pt idx="1052">
                        <c:v>progress4.csv</c:v>
                      </c:pt>
                      <c:pt idx="1053">
                        <c:v>progress4.csv</c:v>
                      </c:pt>
                      <c:pt idx="1054">
                        <c:v>progress4.csv</c:v>
                      </c:pt>
                      <c:pt idx="1055">
                        <c:v>progress4.csv</c:v>
                      </c:pt>
                      <c:pt idx="1056">
                        <c:v>progress4.csv</c:v>
                      </c:pt>
                      <c:pt idx="1057">
                        <c:v>progress4.csv</c:v>
                      </c:pt>
                      <c:pt idx="1058">
                        <c:v>progress4.csv</c:v>
                      </c:pt>
                      <c:pt idx="1059">
                        <c:v>progress4.csv</c:v>
                      </c:pt>
                      <c:pt idx="1060">
                        <c:v>progress4.csv</c:v>
                      </c:pt>
                      <c:pt idx="1061">
                        <c:v>progress4.csv</c:v>
                      </c:pt>
                      <c:pt idx="1062">
                        <c:v>progress4.csv</c:v>
                      </c:pt>
                      <c:pt idx="1063">
                        <c:v>progress4.csv</c:v>
                      </c:pt>
                      <c:pt idx="1064">
                        <c:v>progress4.csv</c:v>
                      </c:pt>
                      <c:pt idx="1065">
                        <c:v>progress4.csv</c:v>
                      </c:pt>
                      <c:pt idx="1066">
                        <c:v>progress4.csv</c:v>
                      </c:pt>
                      <c:pt idx="1067">
                        <c:v>progress4.csv</c:v>
                      </c:pt>
                      <c:pt idx="1068">
                        <c:v>progress4.csv</c:v>
                      </c:pt>
                      <c:pt idx="1069">
                        <c:v>progress4.csv</c:v>
                      </c:pt>
                      <c:pt idx="1070">
                        <c:v>progress4.csv</c:v>
                      </c:pt>
                      <c:pt idx="1071">
                        <c:v>progress4.csv</c:v>
                      </c:pt>
                      <c:pt idx="1072">
                        <c:v>progress4.csv</c:v>
                      </c:pt>
                      <c:pt idx="1073">
                        <c:v>progress4.csv</c:v>
                      </c:pt>
                      <c:pt idx="1074">
                        <c:v>progress4.csv</c:v>
                      </c:pt>
                      <c:pt idx="1075">
                        <c:v>progress4.csv</c:v>
                      </c:pt>
                      <c:pt idx="1076">
                        <c:v>progress4.csv</c:v>
                      </c:pt>
                      <c:pt idx="1077">
                        <c:v>progress4.csv</c:v>
                      </c:pt>
                      <c:pt idx="1078">
                        <c:v>progress4.csv</c:v>
                      </c:pt>
                      <c:pt idx="1079">
                        <c:v>progress4.csv</c:v>
                      </c:pt>
                      <c:pt idx="1080">
                        <c:v>progress4.csv</c:v>
                      </c:pt>
                      <c:pt idx="1081">
                        <c:v>progress4.csv</c:v>
                      </c:pt>
                      <c:pt idx="1082">
                        <c:v>progress4.csv</c:v>
                      </c:pt>
                      <c:pt idx="1083">
                        <c:v>progress4.csv</c:v>
                      </c:pt>
                      <c:pt idx="1084">
                        <c:v>progress4.csv</c:v>
                      </c:pt>
                      <c:pt idx="1085">
                        <c:v>progress4.csv</c:v>
                      </c:pt>
                      <c:pt idx="1086">
                        <c:v>progress4.csv</c:v>
                      </c:pt>
                      <c:pt idx="1087">
                        <c:v>progress4.csv</c:v>
                      </c:pt>
                      <c:pt idx="1088">
                        <c:v>progress4.csv</c:v>
                      </c:pt>
                      <c:pt idx="1089">
                        <c:v>progress4.csv</c:v>
                      </c:pt>
                      <c:pt idx="1090">
                        <c:v>progress4.csv</c:v>
                      </c:pt>
                      <c:pt idx="1091">
                        <c:v>progress4.csv</c:v>
                      </c:pt>
                      <c:pt idx="1092">
                        <c:v>progress4.csv</c:v>
                      </c:pt>
                      <c:pt idx="1093">
                        <c:v>progress4.csv</c:v>
                      </c:pt>
                      <c:pt idx="1094">
                        <c:v>progress4.csv</c:v>
                      </c:pt>
                      <c:pt idx="1095">
                        <c:v>progress4.csv</c:v>
                      </c:pt>
                      <c:pt idx="1096">
                        <c:v>progress4.csv</c:v>
                      </c:pt>
                      <c:pt idx="1097">
                        <c:v>progress4.csv</c:v>
                      </c:pt>
                      <c:pt idx="1098">
                        <c:v>progress4.csv</c:v>
                      </c:pt>
                      <c:pt idx="1099">
                        <c:v>progress4.csv</c:v>
                      </c:pt>
                      <c:pt idx="1100">
                        <c:v>progress4.csv</c:v>
                      </c:pt>
                      <c:pt idx="1101">
                        <c:v>progress4.csv</c:v>
                      </c:pt>
                      <c:pt idx="1102">
                        <c:v>progress4.csv</c:v>
                      </c:pt>
                      <c:pt idx="1103">
                        <c:v>progress4.csv</c:v>
                      </c:pt>
                      <c:pt idx="1104">
                        <c:v>progress4.csv</c:v>
                      </c:pt>
                      <c:pt idx="1105">
                        <c:v>progress4.csv</c:v>
                      </c:pt>
                      <c:pt idx="1106">
                        <c:v>progress4.csv</c:v>
                      </c:pt>
                      <c:pt idx="1107">
                        <c:v>progress4.csv</c:v>
                      </c:pt>
                      <c:pt idx="1108">
                        <c:v>progress4.csv</c:v>
                      </c:pt>
                      <c:pt idx="1109">
                        <c:v>progress4.csv</c:v>
                      </c:pt>
                      <c:pt idx="1110">
                        <c:v>progress4.csv</c:v>
                      </c:pt>
                      <c:pt idx="1111">
                        <c:v>progress4.csv</c:v>
                      </c:pt>
                      <c:pt idx="1112">
                        <c:v>progress4.csv</c:v>
                      </c:pt>
                      <c:pt idx="1113">
                        <c:v>progress4.csv</c:v>
                      </c:pt>
                      <c:pt idx="1114">
                        <c:v>progress4.csv</c:v>
                      </c:pt>
                      <c:pt idx="1115">
                        <c:v>progress4.csv</c:v>
                      </c:pt>
                      <c:pt idx="1116">
                        <c:v>progress4.csv</c:v>
                      </c:pt>
                      <c:pt idx="1117">
                        <c:v>progress4.csv</c:v>
                      </c:pt>
                      <c:pt idx="1118">
                        <c:v>progress4.csv</c:v>
                      </c:pt>
                      <c:pt idx="1119">
                        <c:v>progress4.csv</c:v>
                      </c:pt>
                      <c:pt idx="1120">
                        <c:v>progress4.csv</c:v>
                      </c:pt>
                      <c:pt idx="1121">
                        <c:v>progress4.csv</c:v>
                      </c:pt>
                      <c:pt idx="1122">
                        <c:v>progress4.csv</c:v>
                      </c:pt>
                      <c:pt idx="1123">
                        <c:v>progress4.csv</c:v>
                      </c:pt>
                      <c:pt idx="1124">
                        <c:v>progress4.csv</c:v>
                      </c:pt>
                      <c:pt idx="1125">
                        <c:v>progress4.csv</c:v>
                      </c:pt>
                      <c:pt idx="1126">
                        <c:v>progress4.csv</c:v>
                      </c:pt>
                      <c:pt idx="1127">
                        <c:v>progress4.csv</c:v>
                      </c:pt>
                      <c:pt idx="1128">
                        <c:v>progress4.csv</c:v>
                      </c:pt>
                      <c:pt idx="1129">
                        <c:v>progress4.csv</c:v>
                      </c:pt>
                      <c:pt idx="1130">
                        <c:v>progress4.csv</c:v>
                      </c:pt>
                      <c:pt idx="1131">
                        <c:v>progress4.csv</c:v>
                      </c:pt>
                      <c:pt idx="1132">
                        <c:v>progress4.csv</c:v>
                      </c:pt>
                      <c:pt idx="1133">
                        <c:v>progress4.csv</c:v>
                      </c:pt>
                      <c:pt idx="1134">
                        <c:v>progress4.csv</c:v>
                      </c:pt>
                      <c:pt idx="1135">
                        <c:v>progress4.csv</c:v>
                      </c:pt>
                      <c:pt idx="1136">
                        <c:v>progress4.csv</c:v>
                      </c:pt>
                      <c:pt idx="1137">
                        <c:v>progress4.csv</c:v>
                      </c:pt>
                      <c:pt idx="1138">
                        <c:v>progress4.csv</c:v>
                      </c:pt>
                      <c:pt idx="1139">
                        <c:v>progress4.csv</c:v>
                      </c:pt>
                      <c:pt idx="1140">
                        <c:v>progress4.csv</c:v>
                      </c:pt>
                      <c:pt idx="1141">
                        <c:v>progress4.csv</c:v>
                      </c:pt>
                      <c:pt idx="1142">
                        <c:v>progress4.csv</c:v>
                      </c:pt>
                      <c:pt idx="1143">
                        <c:v>progress4.csv</c:v>
                      </c:pt>
                      <c:pt idx="1144">
                        <c:v>progress4.csv</c:v>
                      </c:pt>
                      <c:pt idx="1145">
                        <c:v>progress4.csv</c:v>
                      </c:pt>
                      <c:pt idx="1146">
                        <c:v>progress4.csv</c:v>
                      </c:pt>
                      <c:pt idx="1147">
                        <c:v>progress4.csv</c:v>
                      </c:pt>
                      <c:pt idx="1148">
                        <c:v>progress4.csv</c:v>
                      </c:pt>
                      <c:pt idx="1149">
                        <c:v>progress4.csv</c:v>
                      </c:pt>
                      <c:pt idx="1150">
                        <c:v>progress4.csv</c:v>
                      </c:pt>
                      <c:pt idx="1151">
                        <c:v>progress4.csv</c:v>
                      </c:pt>
                      <c:pt idx="1152">
                        <c:v>progress4.csv</c:v>
                      </c:pt>
                      <c:pt idx="1153">
                        <c:v>progress4.csv</c:v>
                      </c:pt>
                      <c:pt idx="1154">
                        <c:v>progress4.csv</c:v>
                      </c:pt>
                      <c:pt idx="1155">
                        <c:v>progress4.csv</c:v>
                      </c:pt>
                      <c:pt idx="1156">
                        <c:v>progress4.csv</c:v>
                      </c:pt>
                      <c:pt idx="1157">
                        <c:v>progress4.csv</c:v>
                      </c:pt>
                      <c:pt idx="1158">
                        <c:v>progress4.csv</c:v>
                      </c:pt>
                      <c:pt idx="1159">
                        <c:v>progress4.csv</c:v>
                      </c:pt>
                      <c:pt idx="1160">
                        <c:v>progress4.csv</c:v>
                      </c:pt>
                      <c:pt idx="1161">
                        <c:v>progress4.csv</c:v>
                      </c:pt>
                      <c:pt idx="1162">
                        <c:v>progress4.csv</c:v>
                      </c:pt>
                      <c:pt idx="1163">
                        <c:v>progress4.csv</c:v>
                      </c:pt>
                      <c:pt idx="1164">
                        <c:v>progress4.csv</c:v>
                      </c:pt>
                      <c:pt idx="1165">
                        <c:v>progress4.csv</c:v>
                      </c:pt>
                      <c:pt idx="1166">
                        <c:v>progress4.csv</c:v>
                      </c:pt>
                      <c:pt idx="1167">
                        <c:v>progress4.csv</c:v>
                      </c:pt>
                      <c:pt idx="1168">
                        <c:v>progress4.csv</c:v>
                      </c:pt>
                      <c:pt idx="1169">
                        <c:v>progress4.csv</c:v>
                      </c:pt>
                      <c:pt idx="1170">
                        <c:v>progress4.csv</c:v>
                      </c:pt>
                      <c:pt idx="1171">
                        <c:v>progress4.csv</c:v>
                      </c:pt>
                      <c:pt idx="1172">
                        <c:v>progress4.csv</c:v>
                      </c:pt>
                      <c:pt idx="1173">
                        <c:v>progress4.csv</c:v>
                      </c:pt>
                      <c:pt idx="1174">
                        <c:v>progress4.csv</c:v>
                      </c:pt>
                      <c:pt idx="1175">
                        <c:v>progress4.csv</c:v>
                      </c:pt>
                      <c:pt idx="1176">
                        <c:v>progress4.csv</c:v>
                      </c:pt>
                      <c:pt idx="1177">
                        <c:v>progress4.csv</c:v>
                      </c:pt>
                      <c:pt idx="1178">
                        <c:v>progress4.csv</c:v>
                      </c:pt>
                      <c:pt idx="1179">
                        <c:v>progress4.csv</c:v>
                      </c:pt>
                      <c:pt idx="1180">
                        <c:v>progress4.csv</c:v>
                      </c:pt>
                      <c:pt idx="1181">
                        <c:v>progress4.csv</c:v>
                      </c:pt>
                      <c:pt idx="1182">
                        <c:v>progress4.csv</c:v>
                      </c:pt>
                      <c:pt idx="1183">
                        <c:v>progress4.csv</c:v>
                      </c:pt>
                      <c:pt idx="1184">
                        <c:v>progress4.csv</c:v>
                      </c:pt>
                      <c:pt idx="1185">
                        <c:v>progress4.csv</c:v>
                      </c:pt>
                      <c:pt idx="1186">
                        <c:v>progress4.csv</c:v>
                      </c:pt>
                      <c:pt idx="1187">
                        <c:v>progress4.csv</c:v>
                      </c:pt>
                      <c:pt idx="1188">
                        <c:v>progress4.csv</c:v>
                      </c:pt>
                      <c:pt idx="1189">
                        <c:v>progress4.csv</c:v>
                      </c:pt>
                      <c:pt idx="1190">
                        <c:v>progress4.csv</c:v>
                      </c:pt>
                      <c:pt idx="1191">
                        <c:v>progress4.csv</c:v>
                      </c:pt>
                      <c:pt idx="1192">
                        <c:v>progress4.csv</c:v>
                      </c:pt>
                      <c:pt idx="1193">
                        <c:v>progress4.csv</c:v>
                      </c:pt>
                      <c:pt idx="1194">
                        <c:v>progress4.csv</c:v>
                      </c:pt>
                      <c:pt idx="1195">
                        <c:v>progress4.csv</c:v>
                      </c:pt>
                      <c:pt idx="1196">
                        <c:v>progress4.csv</c:v>
                      </c:pt>
                      <c:pt idx="1197">
                        <c:v>progress4.csv</c:v>
                      </c:pt>
                      <c:pt idx="1198">
                        <c:v>progress4.csv</c:v>
                      </c:pt>
                      <c:pt idx="1199">
                        <c:v>progress4.csv</c:v>
                      </c:pt>
                      <c:pt idx="1200">
                        <c:v>progress4.csv</c:v>
                      </c:pt>
                      <c:pt idx="1201">
                        <c:v>progress4.csv</c:v>
                      </c:pt>
                      <c:pt idx="1202">
                        <c:v>progress4.csv</c:v>
                      </c:pt>
                      <c:pt idx="1203">
                        <c:v>progress4.csv</c:v>
                      </c:pt>
                      <c:pt idx="1204">
                        <c:v>progress4.csv</c:v>
                      </c:pt>
                      <c:pt idx="1205">
                        <c:v>progress4.csv</c:v>
                      </c:pt>
                      <c:pt idx="1206">
                        <c:v>progress4.csv</c:v>
                      </c:pt>
                      <c:pt idx="1207">
                        <c:v>progress4.csv</c:v>
                      </c:pt>
                      <c:pt idx="1208">
                        <c:v>progress4.csv</c:v>
                      </c:pt>
                      <c:pt idx="1209">
                        <c:v>progress4.csv</c:v>
                      </c:pt>
                      <c:pt idx="1210">
                        <c:v>progress4.csv</c:v>
                      </c:pt>
                      <c:pt idx="1211">
                        <c:v>progress4.csv</c:v>
                      </c:pt>
                      <c:pt idx="1212">
                        <c:v>progress4.csv</c:v>
                      </c:pt>
                      <c:pt idx="1213">
                        <c:v>progress4.csv</c:v>
                      </c:pt>
                      <c:pt idx="1214">
                        <c:v>progress4.csv</c:v>
                      </c:pt>
                      <c:pt idx="1215">
                        <c:v>progress4.csv</c:v>
                      </c:pt>
                      <c:pt idx="1216">
                        <c:v>progress4.csv</c:v>
                      </c:pt>
                      <c:pt idx="1217">
                        <c:v>progress4.csv</c:v>
                      </c:pt>
                      <c:pt idx="1218">
                        <c:v>progress4.csv</c:v>
                      </c:pt>
                      <c:pt idx="1219">
                        <c:v>progress4.csv</c:v>
                      </c:pt>
                      <c:pt idx="1220">
                        <c:v>progress4.csv</c:v>
                      </c:pt>
                      <c:pt idx="1221">
                        <c:v>progress4.csv</c:v>
                      </c:pt>
                      <c:pt idx="1222">
                        <c:v>progress4.csv</c:v>
                      </c:pt>
                      <c:pt idx="1223">
                        <c:v>progress4.csv</c:v>
                      </c:pt>
                      <c:pt idx="1224">
                        <c:v>progress4.csv</c:v>
                      </c:pt>
                      <c:pt idx="1225">
                        <c:v>progress4.csv</c:v>
                      </c:pt>
                      <c:pt idx="1226">
                        <c:v>progress4.csv</c:v>
                      </c:pt>
                      <c:pt idx="1227">
                        <c:v>progress4.csv</c:v>
                      </c:pt>
                      <c:pt idx="1228">
                        <c:v>progress4.csv</c:v>
                      </c:pt>
                      <c:pt idx="1229">
                        <c:v>progress4.csv</c:v>
                      </c:pt>
                      <c:pt idx="1230">
                        <c:v>progress4.csv</c:v>
                      </c:pt>
                      <c:pt idx="1231">
                        <c:v>progress4.csv</c:v>
                      </c:pt>
                      <c:pt idx="1232">
                        <c:v>progress4.csv</c:v>
                      </c:pt>
                      <c:pt idx="1233">
                        <c:v>progress4.csv</c:v>
                      </c:pt>
                      <c:pt idx="1234">
                        <c:v>progress4.csv</c:v>
                      </c:pt>
                      <c:pt idx="1235">
                        <c:v>progress4.csv</c:v>
                      </c:pt>
                      <c:pt idx="1236">
                        <c:v>progress4.csv</c:v>
                      </c:pt>
                      <c:pt idx="1237">
                        <c:v>progress4.csv</c:v>
                      </c:pt>
                      <c:pt idx="1238">
                        <c:v>progress4.csv</c:v>
                      </c:pt>
                      <c:pt idx="1239">
                        <c:v>progress4.csv</c:v>
                      </c:pt>
                      <c:pt idx="1240">
                        <c:v>progress4.csv</c:v>
                      </c:pt>
                      <c:pt idx="1241">
                        <c:v>progress4.csv</c:v>
                      </c:pt>
                      <c:pt idx="1242">
                        <c:v>progress4.csv</c:v>
                      </c:pt>
                      <c:pt idx="1243">
                        <c:v>progress4.csv</c:v>
                      </c:pt>
                      <c:pt idx="1244">
                        <c:v>progress4.csv</c:v>
                      </c:pt>
                      <c:pt idx="1245">
                        <c:v>progress4.csv</c:v>
                      </c:pt>
                      <c:pt idx="1246">
                        <c:v>progress4.csv</c:v>
                      </c:pt>
                      <c:pt idx="1247">
                        <c:v>progress4.csv</c:v>
                      </c:pt>
                      <c:pt idx="1248">
                        <c:v>progress4.csv</c:v>
                      </c:pt>
                      <c:pt idx="1249">
                        <c:v>progress4.csv</c:v>
                      </c:pt>
                      <c:pt idx="1250">
                        <c:v>progress4.csv</c:v>
                      </c:pt>
                      <c:pt idx="1251">
                        <c:v>progress4.csv</c:v>
                      </c:pt>
                      <c:pt idx="1252">
                        <c:v>progress4.csv</c:v>
                      </c:pt>
                      <c:pt idx="1253">
                        <c:v>progress4.csv</c:v>
                      </c:pt>
                      <c:pt idx="1254">
                        <c:v>progress4.csv</c:v>
                      </c:pt>
                      <c:pt idx="1255">
                        <c:v>progress4.csv</c:v>
                      </c:pt>
                      <c:pt idx="1256">
                        <c:v>progress4.csv</c:v>
                      </c:pt>
                      <c:pt idx="1257">
                        <c:v>progress4.csv</c:v>
                      </c:pt>
                      <c:pt idx="1258">
                        <c:v>progress4.csv</c:v>
                      </c:pt>
                      <c:pt idx="1259">
                        <c:v>progress4.csv</c:v>
                      </c:pt>
                      <c:pt idx="1260">
                        <c:v>progress4.csv</c:v>
                      </c:pt>
                      <c:pt idx="1261">
                        <c:v>progress4.csv</c:v>
                      </c:pt>
                      <c:pt idx="1262">
                        <c:v>progress4.csv</c:v>
                      </c:pt>
                      <c:pt idx="1263">
                        <c:v>progress4.csv</c:v>
                      </c:pt>
                      <c:pt idx="1264">
                        <c:v>progress4.csv</c:v>
                      </c:pt>
                      <c:pt idx="1265">
                        <c:v>progress4.csv</c:v>
                      </c:pt>
                      <c:pt idx="1266">
                        <c:v>progress4.csv</c:v>
                      </c:pt>
                      <c:pt idx="1267">
                        <c:v>progress4.csv</c:v>
                      </c:pt>
                      <c:pt idx="1268">
                        <c:v>progress4.csv</c:v>
                      </c:pt>
                      <c:pt idx="1269">
                        <c:v>progress4.csv</c:v>
                      </c:pt>
                      <c:pt idx="1270">
                        <c:v>progress4.csv</c:v>
                      </c:pt>
                      <c:pt idx="1271">
                        <c:v>progress4.csv</c:v>
                      </c:pt>
                      <c:pt idx="1272">
                        <c:v>progress4.csv</c:v>
                      </c:pt>
                      <c:pt idx="1273">
                        <c:v>progress4.csv</c:v>
                      </c:pt>
                      <c:pt idx="1274">
                        <c:v>progress4.csv</c:v>
                      </c:pt>
                      <c:pt idx="1275">
                        <c:v>progress4.csv</c:v>
                      </c:pt>
                      <c:pt idx="1276">
                        <c:v>progress4.csv</c:v>
                      </c:pt>
                      <c:pt idx="1277">
                        <c:v>progress4.csv</c:v>
                      </c:pt>
                      <c:pt idx="1278">
                        <c:v>progress4.csv</c:v>
                      </c:pt>
                      <c:pt idx="1279">
                        <c:v>progress4.csv</c:v>
                      </c:pt>
                      <c:pt idx="1280">
                        <c:v>progress4.csv</c:v>
                      </c:pt>
                      <c:pt idx="1281">
                        <c:v>progress4.csv</c:v>
                      </c:pt>
                      <c:pt idx="1282">
                        <c:v>progress4.csv</c:v>
                      </c:pt>
                      <c:pt idx="1283">
                        <c:v>progress4.csv</c:v>
                      </c:pt>
                      <c:pt idx="1284">
                        <c:v>progress4.csv</c:v>
                      </c:pt>
                      <c:pt idx="1285">
                        <c:v>progress4.csv</c:v>
                      </c:pt>
                      <c:pt idx="1286">
                        <c:v>progress4.csv</c:v>
                      </c:pt>
                      <c:pt idx="1287">
                        <c:v>progress4.csv</c:v>
                      </c:pt>
                      <c:pt idx="1288">
                        <c:v>progress4.csv</c:v>
                      </c:pt>
                      <c:pt idx="1289">
                        <c:v>progress4.csv</c:v>
                      </c:pt>
                      <c:pt idx="1290">
                        <c:v>progress4.csv</c:v>
                      </c:pt>
                      <c:pt idx="1291">
                        <c:v>progress4.csv</c:v>
                      </c:pt>
                      <c:pt idx="1292">
                        <c:v>progress4.csv</c:v>
                      </c:pt>
                      <c:pt idx="1293">
                        <c:v>progress4.csv</c:v>
                      </c:pt>
                      <c:pt idx="1294">
                        <c:v>progress4.csv</c:v>
                      </c:pt>
                      <c:pt idx="1295">
                        <c:v>progress4.csv</c:v>
                      </c:pt>
                      <c:pt idx="1296">
                        <c:v>progress4.csv</c:v>
                      </c:pt>
                      <c:pt idx="1297">
                        <c:v>progress4.csv</c:v>
                      </c:pt>
                      <c:pt idx="1298">
                        <c:v>progress4.csv</c:v>
                      </c:pt>
                      <c:pt idx="1299">
                        <c:v>progress4.csv</c:v>
                      </c:pt>
                      <c:pt idx="1300">
                        <c:v>progress4.csv</c:v>
                      </c:pt>
                      <c:pt idx="1301">
                        <c:v>progress4.csv</c:v>
                      </c:pt>
                      <c:pt idx="1302">
                        <c:v>progress4.csv</c:v>
                      </c:pt>
                      <c:pt idx="1303">
                        <c:v>progress4.csv</c:v>
                      </c:pt>
                      <c:pt idx="1304">
                        <c:v>progress4.csv</c:v>
                      </c:pt>
                      <c:pt idx="1305">
                        <c:v>progress4.csv</c:v>
                      </c:pt>
                      <c:pt idx="1306">
                        <c:v>progress4.csv</c:v>
                      </c:pt>
                      <c:pt idx="1307">
                        <c:v>progress4.csv</c:v>
                      </c:pt>
                      <c:pt idx="1308">
                        <c:v>progress4.csv</c:v>
                      </c:pt>
                      <c:pt idx="1309">
                        <c:v>progress4.csv</c:v>
                      </c:pt>
                      <c:pt idx="1310">
                        <c:v>progress4.csv</c:v>
                      </c:pt>
                      <c:pt idx="1311">
                        <c:v>progress4.csv</c:v>
                      </c:pt>
                      <c:pt idx="1312">
                        <c:v>progress4.csv</c:v>
                      </c:pt>
                      <c:pt idx="1313">
                        <c:v>progress4.csv</c:v>
                      </c:pt>
                      <c:pt idx="1314">
                        <c:v>progress4.csv</c:v>
                      </c:pt>
                      <c:pt idx="1315">
                        <c:v>progress4.csv</c:v>
                      </c:pt>
                      <c:pt idx="1316">
                        <c:v>progress4.csv</c:v>
                      </c:pt>
                      <c:pt idx="1317">
                        <c:v>progress4.csv</c:v>
                      </c:pt>
                      <c:pt idx="1318">
                        <c:v>progress4.csv</c:v>
                      </c:pt>
                      <c:pt idx="1319">
                        <c:v>progress4.csv</c:v>
                      </c:pt>
                      <c:pt idx="1320">
                        <c:v>progress4.csv</c:v>
                      </c:pt>
                      <c:pt idx="1321">
                        <c:v>progress4.csv</c:v>
                      </c:pt>
                      <c:pt idx="1322">
                        <c:v>progress4.csv</c:v>
                      </c:pt>
                      <c:pt idx="1323">
                        <c:v>progress4.csv</c:v>
                      </c:pt>
                      <c:pt idx="1324">
                        <c:v>progress4.csv</c:v>
                      </c:pt>
                      <c:pt idx="1325">
                        <c:v>progress4.csv</c:v>
                      </c:pt>
                      <c:pt idx="1326">
                        <c:v>progress4.csv</c:v>
                      </c:pt>
                      <c:pt idx="1327">
                        <c:v>progress4.csv</c:v>
                      </c:pt>
                      <c:pt idx="1328">
                        <c:v>progress4.csv</c:v>
                      </c:pt>
                      <c:pt idx="1329">
                        <c:v>progress4.csv</c:v>
                      </c:pt>
                      <c:pt idx="1330">
                        <c:v>progress4.csv</c:v>
                      </c:pt>
                      <c:pt idx="1331">
                        <c:v>progress4.csv</c:v>
                      </c:pt>
                      <c:pt idx="1332">
                        <c:v>progress4.csv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sac_150it!$E$2:$E$1334</c15:sqref>
                        </c15:formulaRef>
                      </c:ext>
                    </c:extLst>
                    <c:numCache>
                      <c:formatCode>General</c:formatCode>
                      <c:ptCount val="1333"/>
                      <c:pt idx="0">
                        <c:v>59</c:v>
                      </c:pt>
                      <c:pt idx="1">
                        <c:v>59</c:v>
                      </c:pt>
                      <c:pt idx="2">
                        <c:v>59</c:v>
                      </c:pt>
                      <c:pt idx="3">
                        <c:v>59</c:v>
                      </c:pt>
                      <c:pt idx="4">
                        <c:v>58</c:v>
                      </c:pt>
                      <c:pt idx="5">
                        <c:v>58</c:v>
                      </c:pt>
                      <c:pt idx="6">
                        <c:v>58</c:v>
                      </c:pt>
                      <c:pt idx="7">
                        <c:v>58</c:v>
                      </c:pt>
                      <c:pt idx="8">
                        <c:v>59</c:v>
                      </c:pt>
                      <c:pt idx="9">
                        <c:v>59</c:v>
                      </c:pt>
                      <c:pt idx="10">
                        <c:v>59</c:v>
                      </c:pt>
                      <c:pt idx="11">
                        <c:v>59</c:v>
                      </c:pt>
                      <c:pt idx="12">
                        <c:v>58</c:v>
                      </c:pt>
                      <c:pt idx="13">
                        <c:v>58</c:v>
                      </c:pt>
                      <c:pt idx="14">
                        <c:v>58</c:v>
                      </c:pt>
                      <c:pt idx="15">
                        <c:v>58</c:v>
                      </c:pt>
                      <c:pt idx="16">
                        <c:v>58</c:v>
                      </c:pt>
                      <c:pt idx="17">
                        <c:v>58</c:v>
                      </c:pt>
                      <c:pt idx="18">
                        <c:v>58</c:v>
                      </c:pt>
                      <c:pt idx="19">
                        <c:v>58</c:v>
                      </c:pt>
                      <c:pt idx="20">
                        <c:v>58</c:v>
                      </c:pt>
                      <c:pt idx="21">
                        <c:v>58</c:v>
                      </c:pt>
                      <c:pt idx="22">
                        <c:v>58</c:v>
                      </c:pt>
                      <c:pt idx="23">
                        <c:v>58</c:v>
                      </c:pt>
                      <c:pt idx="24">
                        <c:v>58</c:v>
                      </c:pt>
                      <c:pt idx="25">
                        <c:v>58</c:v>
                      </c:pt>
                      <c:pt idx="26">
                        <c:v>58</c:v>
                      </c:pt>
                      <c:pt idx="27">
                        <c:v>58</c:v>
                      </c:pt>
                      <c:pt idx="28">
                        <c:v>57</c:v>
                      </c:pt>
                      <c:pt idx="29">
                        <c:v>57</c:v>
                      </c:pt>
                      <c:pt idx="30">
                        <c:v>57</c:v>
                      </c:pt>
                      <c:pt idx="31">
                        <c:v>57</c:v>
                      </c:pt>
                      <c:pt idx="32">
                        <c:v>57</c:v>
                      </c:pt>
                      <c:pt idx="33">
                        <c:v>56</c:v>
                      </c:pt>
                      <c:pt idx="34">
                        <c:v>56</c:v>
                      </c:pt>
                      <c:pt idx="35">
                        <c:v>56</c:v>
                      </c:pt>
                      <c:pt idx="36">
                        <c:v>56</c:v>
                      </c:pt>
                      <c:pt idx="37">
                        <c:v>56</c:v>
                      </c:pt>
                      <c:pt idx="38">
                        <c:v>56</c:v>
                      </c:pt>
                      <c:pt idx="39">
                        <c:v>56</c:v>
                      </c:pt>
                      <c:pt idx="40">
                        <c:v>56</c:v>
                      </c:pt>
                      <c:pt idx="41">
                        <c:v>56</c:v>
                      </c:pt>
                      <c:pt idx="42">
                        <c:v>56</c:v>
                      </c:pt>
                      <c:pt idx="43">
                        <c:v>56</c:v>
                      </c:pt>
                      <c:pt idx="44">
                        <c:v>55</c:v>
                      </c:pt>
                      <c:pt idx="45">
                        <c:v>55</c:v>
                      </c:pt>
                      <c:pt idx="46">
                        <c:v>55</c:v>
                      </c:pt>
                      <c:pt idx="47">
                        <c:v>55</c:v>
                      </c:pt>
                      <c:pt idx="48">
                        <c:v>55</c:v>
                      </c:pt>
                      <c:pt idx="49">
                        <c:v>55</c:v>
                      </c:pt>
                      <c:pt idx="50">
                        <c:v>55</c:v>
                      </c:pt>
                      <c:pt idx="51">
                        <c:v>55</c:v>
                      </c:pt>
                      <c:pt idx="52">
                        <c:v>55</c:v>
                      </c:pt>
                      <c:pt idx="53">
                        <c:v>55</c:v>
                      </c:pt>
                      <c:pt idx="54">
                        <c:v>55</c:v>
                      </c:pt>
                      <c:pt idx="55">
                        <c:v>55</c:v>
                      </c:pt>
                      <c:pt idx="56">
                        <c:v>55</c:v>
                      </c:pt>
                      <c:pt idx="57">
                        <c:v>55</c:v>
                      </c:pt>
                      <c:pt idx="58">
                        <c:v>55</c:v>
                      </c:pt>
                      <c:pt idx="59">
                        <c:v>55</c:v>
                      </c:pt>
                      <c:pt idx="60">
                        <c:v>55</c:v>
                      </c:pt>
                      <c:pt idx="61">
                        <c:v>55</c:v>
                      </c:pt>
                      <c:pt idx="62">
                        <c:v>55</c:v>
                      </c:pt>
                      <c:pt idx="63">
                        <c:v>55</c:v>
                      </c:pt>
                      <c:pt idx="64">
                        <c:v>55</c:v>
                      </c:pt>
                      <c:pt idx="65">
                        <c:v>55</c:v>
                      </c:pt>
                      <c:pt idx="66">
                        <c:v>55</c:v>
                      </c:pt>
                      <c:pt idx="67">
                        <c:v>55</c:v>
                      </c:pt>
                      <c:pt idx="68">
                        <c:v>55</c:v>
                      </c:pt>
                      <c:pt idx="69">
                        <c:v>55</c:v>
                      </c:pt>
                      <c:pt idx="70">
                        <c:v>55</c:v>
                      </c:pt>
                      <c:pt idx="71">
                        <c:v>55</c:v>
                      </c:pt>
                      <c:pt idx="72">
                        <c:v>55</c:v>
                      </c:pt>
                      <c:pt idx="73">
                        <c:v>55</c:v>
                      </c:pt>
                      <c:pt idx="74">
                        <c:v>55</c:v>
                      </c:pt>
                      <c:pt idx="75">
                        <c:v>55</c:v>
                      </c:pt>
                      <c:pt idx="76">
                        <c:v>55</c:v>
                      </c:pt>
                      <c:pt idx="77">
                        <c:v>55</c:v>
                      </c:pt>
                      <c:pt idx="78">
                        <c:v>55</c:v>
                      </c:pt>
                      <c:pt idx="79">
                        <c:v>55</c:v>
                      </c:pt>
                      <c:pt idx="80">
                        <c:v>55</c:v>
                      </c:pt>
                      <c:pt idx="81">
                        <c:v>55</c:v>
                      </c:pt>
                      <c:pt idx="82">
                        <c:v>55</c:v>
                      </c:pt>
                      <c:pt idx="83">
                        <c:v>55</c:v>
                      </c:pt>
                      <c:pt idx="84">
                        <c:v>55</c:v>
                      </c:pt>
                      <c:pt idx="85">
                        <c:v>55</c:v>
                      </c:pt>
                      <c:pt idx="86">
                        <c:v>55</c:v>
                      </c:pt>
                      <c:pt idx="87">
                        <c:v>55</c:v>
                      </c:pt>
                      <c:pt idx="88">
                        <c:v>55</c:v>
                      </c:pt>
                      <c:pt idx="89">
                        <c:v>55</c:v>
                      </c:pt>
                      <c:pt idx="90">
                        <c:v>54</c:v>
                      </c:pt>
                      <c:pt idx="91">
                        <c:v>54</c:v>
                      </c:pt>
                      <c:pt idx="92">
                        <c:v>54</c:v>
                      </c:pt>
                      <c:pt idx="93">
                        <c:v>54</c:v>
                      </c:pt>
                      <c:pt idx="94">
                        <c:v>54</c:v>
                      </c:pt>
                      <c:pt idx="95">
                        <c:v>54</c:v>
                      </c:pt>
                      <c:pt idx="96">
                        <c:v>54</c:v>
                      </c:pt>
                      <c:pt idx="97">
                        <c:v>54</c:v>
                      </c:pt>
                      <c:pt idx="98">
                        <c:v>54</c:v>
                      </c:pt>
                      <c:pt idx="99">
                        <c:v>54</c:v>
                      </c:pt>
                      <c:pt idx="100">
                        <c:v>54</c:v>
                      </c:pt>
                      <c:pt idx="101">
                        <c:v>54</c:v>
                      </c:pt>
                      <c:pt idx="102">
                        <c:v>54</c:v>
                      </c:pt>
                      <c:pt idx="103">
                        <c:v>54</c:v>
                      </c:pt>
                      <c:pt idx="104">
                        <c:v>54</c:v>
                      </c:pt>
                      <c:pt idx="105">
                        <c:v>54</c:v>
                      </c:pt>
                      <c:pt idx="106">
                        <c:v>54</c:v>
                      </c:pt>
                      <c:pt idx="107">
                        <c:v>54</c:v>
                      </c:pt>
                      <c:pt idx="108">
                        <c:v>54</c:v>
                      </c:pt>
                      <c:pt idx="109">
                        <c:v>54</c:v>
                      </c:pt>
                      <c:pt idx="110">
                        <c:v>54</c:v>
                      </c:pt>
                      <c:pt idx="111">
                        <c:v>54</c:v>
                      </c:pt>
                      <c:pt idx="112">
                        <c:v>54</c:v>
                      </c:pt>
                      <c:pt idx="113">
                        <c:v>54</c:v>
                      </c:pt>
                      <c:pt idx="114">
                        <c:v>54</c:v>
                      </c:pt>
                      <c:pt idx="115">
                        <c:v>54</c:v>
                      </c:pt>
                      <c:pt idx="116">
                        <c:v>54</c:v>
                      </c:pt>
                      <c:pt idx="117">
                        <c:v>54</c:v>
                      </c:pt>
                      <c:pt idx="118">
                        <c:v>54</c:v>
                      </c:pt>
                      <c:pt idx="119">
                        <c:v>54</c:v>
                      </c:pt>
                      <c:pt idx="120">
                        <c:v>54</c:v>
                      </c:pt>
                      <c:pt idx="121">
                        <c:v>54</c:v>
                      </c:pt>
                      <c:pt idx="122">
                        <c:v>54</c:v>
                      </c:pt>
                      <c:pt idx="123">
                        <c:v>54</c:v>
                      </c:pt>
                      <c:pt idx="124">
                        <c:v>53</c:v>
                      </c:pt>
                      <c:pt idx="125">
                        <c:v>53</c:v>
                      </c:pt>
                      <c:pt idx="126">
                        <c:v>53</c:v>
                      </c:pt>
                      <c:pt idx="127">
                        <c:v>53</c:v>
                      </c:pt>
                      <c:pt idx="128">
                        <c:v>53</c:v>
                      </c:pt>
                      <c:pt idx="129">
                        <c:v>53</c:v>
                      </c:pt>
                      <c:pt idx="130">
                        <c:v>53</c:v>
                      </c:pt>
                      <c:pt idx="131">
                        <c:v>53</c:v>
                      </c:pt>
                      <c:pt idx="132">
                        <c:v>53</c:v>
                      </c:pt>
                      <c:pt idx="133">
                        <c:v>53</c:v>
                      </c:pt>
                      <c:pt idx="134">
                        <c:v>53</c:v>
                      </c:pt>
                      <c:pt idx="135">
                        <c:v>53</c:v>
                      </c:pt>
                      <c:pt idx="136">
                        <c:v>53</c:v>
                      </c:pt>
                      <c:pt idx="137">
                        <c:v>53</c:v>
                      </c:pt>
                      <c:pt idx="138">
                        <c:v>53</c:v>
                      </c:pt>
                      <c:pt idx="139">
                        <c:v>53</c:v>
                      </c:pt>
                      <c:pt idx="140">
                        <c:v>53</c:v>
                      </c:pt>
                      <c:pt idx="141">
                        <c:v>53</c:v>
                      </c:pt>
                      <c:pt idx="142">
                        <c:v>53</c:v>
                      </c:pt>
                      <c:pt idx="143">
                        <c:v>53</c:v>
                      </c:pt>
                      <c:pt idx="144">
                        <c:v>53</c:v>
                      </c:pt>
                      <c:pt idx="145">
                        <c:v>53</c:v>
                      </c:pt>
                      <c:pt idx="146">
                        <c:v>52</c:v>
                      </c:pt>
                      <c:pt idx="147">
                        <c:v>52</c:v>
                      </c:pt>
                      <c:pt idx="148">
                        <c:v>52</c:v>
                      </c:pt>
                      <c:pt idx="149">
                        <c:v>52</c:v>
                      </c:pt>
                      <c:pt idx="150">
                        <c:v>52</c:v>
                      </c:pt>
                      <c:pt idx="151">
                        <c:v>52</c:v>
                      </c:pt>
                      <c:pt idx="152">
                        <c:v>52</c:v>
                      </c:pt>
                      <c:pt idx="153">
                        <c:v>52</c:v>
                      </c:pt>
                      <c:pt idx="154">
                        <c:v>52</c:v>
                      </c:pt>
                      <c:pt idx="155">
                        <c:v>52</c:v>
                      </c:pt>
                      <c:pt idx="156">
                        <c:v>52</c:v>
                      </c:pt>
                      <c:pt idx="157">
                        <c:v>52</c:v>
                      </c:pt>
                      <c:pt idx="158">
                        <c:v>52</c:v>
                      </c:pt>
                      <c:pt idx="159">
                        <c:v>52</c:v>
                      </c:pt>
                      <c:pt idx="160">
                        <c:v>52</c:v>
                      </c:pt>
                      <c:pt idx="161">
                        <c:v>52</c:v>
                      </c:pt>
                      <c:pt idx="162">
                        <c:v>52</c:v>
                      </c:pt>
                      <c:pt idx="163">
                        <c:v>52</c:v>
                      </c:pt>
                      <c:pt idx="164">
                        <c:v>52</c:v>
                      </c:pt>
                      <c:pt idx="165">
                        <c:v>52</c:v>
                      </c:pt>
                      <c:pt idx="166">
                        <c:v>52</c:v>
                      </c:pt>
                      <c:pt idx="167">
                        <c:v>52</c:v>
                      </c:pt>
                      <c:pt idx="168">
                        <c:v>52</c:v>
                      </c:pt>
                      <c:pt idx="169">
                        <c:v>52</c:v>
                      </c:pt>
                      <c:pt idx="170">
                        <c:v>52</c:v>
                      </c:pt>
                      <c:pt idx="171">
                        <c:v>52</c:v>
                      </c:pt>
                      <c:pt idx="172">
                        <c:v>52</c:v>
                      </c:pt>
                      <c:pt idx="173">
                        <c:v>52</c:v>
                      </c:pt>
                      <c:pt idx="174">
                        <c:v>51</c:v>
                      </c:pt>
                      <c:pt idx="175">
                        <c:v>51</c:v>
                      </c:pt>
                      <c:pt idx="176">
                        <c:v>51</c:v>
                      </c:pt>
                      <c:pt idx="177">
                        <c:v>51</c:v>
                      </c:pt>
                      <c:pt idx="178">
                        <c:v>51</c:v>
                      </c:pt>
                      <c:pt idx="179">
                        <c:v>51</c:v>
                      </c:pt>
                      <c:pt idx="180">
                        <c:v>51</c:v>
                      </c:pt>
                      <c:pt idx="181">
                        <c:v>51</c:v>
                      </c:pt>
                      <c:pt idx="182">
                        <c:v>51</c:v>
                      </c:pt>
                      <c:pt idx="183">
                        <c:v>51</c:v>
                      </c:pt>
                      <c:pt idx="184">
                        <c:v>51</c:v>
                      </c:pt>
                      <c:pt idx="185">
                        <c:v>51</c:v>
                      </c:pt>
                      <c:pt idx="186">
                        <c:v>51</c:v>
                      </c:pt>
                      <c:pt idx="187">
                        <c:v>51</c:v>
                      </c:pt>
                      <c:pt idx="188">
                        <c:v>51</c:v>
                      </c:pt>
                      <c:pt idx="189">
                        <c:v>51</c:v>
                      </c:pt>
                      <c:pt idx="190">
                        <c:v>51</c:v>
                      </c:pt>
                      <c:pt idx="191">
                        <c:v>51</c:v>
                      </c:pt>
                      <c:pt idx="192">
                        <c:v>51</c:v>
                      </c:pt>
                      <c:pt idx="193">
                        <c:v>51</c:v>
                      </c:pt>
                      <c:pt idx="194">
                        <c:v>51</c:v>
                      </c:pt>
                      <c:pt idx="195">
                        <c:v>51</c:v>
                      </c:pt>
                      <c:pt idx="196">
                        <c:v>51</c:v>
                      </c:pt>
                      <c:pt idx="197">
                        <c:v>51</c:v>
                      </c:pt>
                      <c:pt idx="198">
                        <c:v>51</c:v>
                      </c:pt>
                      <c:pt idx="199">
                        <c:v>51</c:v>
                      </c:pt>
                      <c:pt idx="200">
                        <c:v>51</c:v>
                      </c:pt>
                      <c:pt idx="201">
                        <c:v>51</c:v>
                      </c:pt>
                      <c:pt idx="202">
                        <c:v>51</c:v>
                      </c:pt>
                      <c:pt idx="203">
                        <c:v>51</c:v>
                      </c:pt>
                      <c:pt idx="204">
                        <c:v>51</c:v>
                      </c:pt>
                      <c:pt idx="205">
                        <c:v>51</c:v>
                      </c:pt>
                      <c:pt idx="206">
                        <c:v>51</c:v>
                      </c:pt>
                      <c:pt idx="207">
                        <c:v>51</c:v>
                      </c:pt>
                      <c:pt idx="208">
                        <c:v>51</c:v>
                      </c:pt>
                      <c:pt idx="209">
                        <c:v>51</c:v>
                      </c:pt>
                      <c:pt idx="210">
                        <c:v>51</c:v>
                      </c:pt>
                      <c:pt idx="211">
                        <c:v>51</c:v>
                      </c:pt>
                      <c:pt idx="212">
                        <c:v>51</c:v>
                      </c:pt>
                      <c:pt idx="213">
                        <c:v>51</c:v>
                      </c:pt>
                      <c:pt idx="214">
                        <c:v>51</c:v>
                      </c:pt>
                      <c:pt idx="215">
                        <c:v>51</c:v>
                      </c:pt>
                      <c:pt idx="216">
                        <c:v>51</c:v>
                      </c:pt>
                      <c:pt idx="217">
                        <c:v>50</c:v>
                      </c:pt>
                      <c:pt idx="218">
                        <c:v>50</c:v>
                      </c:pt>
                      <c:pt idx="219">
                        <c:v>50</c:v>
                      </c:pt>
                      <c:pt idx="220">
                        <c:v>50</c:v>
                      </c:pt>
                      <c:pt idx="221">
                        <c:v>50</c:v>
                      </c:pt>
                      <c:pt idx="222">
                        <c:v>50</c:v>
                      </c:pt>
                      <c:pt idx="223">
                        <c:v>50</c:v>
                      </c:pt>
                      <c:pt idx="224">
                        <c:v>50</c:v>
                      </c:pt>
                      <c:pt idx="225">
                        <c:v>50</c:v>
                      </c:pt>
                      <c:pt idx="226">
                        <c:v>50</c:v>
                      </c:pt>
                      <c:pt idx="227">
                        <c:v>50</c:v>
                      </c:pt>
                      <c:pt idx="228">
                        <c:v>50</c:v>
                      </c:pt>
                      <c:pt idx="229">
                        <c:v>50</c:v>
                      </c:pt>
                      <c:pt idx="230">
                        <c:v>50</c:v>
                      </c:pt>
                      <c:pt idx="231">
                        <c:v>50</c:v>
                      </c:pt>
                      <c:pt idx="232">
                        <c:v>50</c:v>
                      </c:pt>
                      <c:pt idx="233">
                        <c:v>50</c:v>
                      </c:pt>
                      <c:pt idx="234">
                        <c:v>50</c:v>
                      </c:pt>
                      <c:pt idx="235">
                        <c:v>50</c:v>
                      </c:pt>
                      <c:pt idx="236">
                        <c:v>50</c:v>
                      </c:pt>
                      <c:pt idx="237">
                        <c:v>50</c:v>
                      </c:pt>
                      <c:pt idx="238">
                        <c:v>50</c:v>
                      </c:pt>
                      <c:pt idx="239">
                        <c:v>50</c:v>
                      </c:pt>
                      <c:pt idx="240">
                        <c:v>50</c:v>
                      </c:pt>
                      <c:pt idx="241">
                        <c:v>50</c:v>
                      </c:pt>
                      <c:pt idx="242">
                        <c:v>50</c:v>
                      </c:pt>
                      <c:pt idx="243">
                        <c:v>50</c:v>
                      </c:pt>
                      <c:pt idx="244">
                        <c:v>50</c:v>
                      </c:pt>
                      <c:pt idx="245">
                        <c:v>50</c:v>
                      </c:pt>
                      <c:pt idx="246">
                        <c:v>50</c:v>
                      </c:pt>
                      <c:pt idx="247">
                        <c:v>50</c:v>
                      </c:pt>
                      <c:pt idx="248">
                        <c:v>50</c:v>
                      </c:pt>
                      <c:pt idx="249">
                        <c:v>50</c:v>
                      </c:pt>
                      <c:pt idx="250">
                        <c:v>50</c:v>
                      </c:pt>
                      <c:pt idx="251">
                        <c:v>50</c:v>
                      </c:pt>
                      <c:pt idx="252">
                        <c:v>50</c:v>
                      </c:pt>
                      <c:pt idx="253">
                        <c:v>50</c:v>
                      </c:pt>
                      <c:pt idx="254">
                        <c:v>50</c:v>
                      </c:pt>
                      <c:pt idx="255">
                        <c:v>50</c:v>
                      </c:pt>
                      <c:pt idx="256">
                        <c:v>50</c:v>
                      </c:pt>
                      <c:pt idx="257">
                        <c:v>50</c:v>
                      </c:pt>
                      <c:pt idx="258">
                        <c:v>50</c:v>
                      </c:pt>
                      <c:pt idx="259">
                        <c:v>50</c:v>
                      </c:pt>
                      <c:pt idx="260">
                        <c:v>50</c:v>
                      </c:pt>
                      <c:pt idx="261">
                        <c:v>50</c:v>
                      </c:pt>
                      <c:pt idx="262">
                        <c:v>50</c:v>
                      </c:pt>
                      <c:pt idx="263">
                        <c:v>50</c:v>
                      </c:pt>
                      <c:pt idx="264">
                        <c:v>50</c:v>
                      </c:pt>
                      <c:pt idx="265">
                        <c:v>50</c:v>
                      </c:pt>
                      <c:pt idx="266">
                        <c:v>50</c:v>
                      </c:pt>
                      <c:pt idx="267">
                        <c:v>50</c:v>
                      </c:pt>
                      <c:pt idx="268">
                        <c:v>50</c:v>
                      </c:pt>
                      <c:pt idx="269">
                        <c:v>50</c:v>
                      </c:pt>
                      <c:pt idx="270">
                        <c:v>50</c:v>
                      </c:pt>
                      <c:pt idx="271">
                        <c:v>50</c:v>
                      </c:pt>
                      <c:pt idx="272">
                        <c:v>50</c:v>
                      </c:pt>
                      <c:pt idx="273">
                        <c:v>50</c:v>
                      </c:pt>
                      <c:pt idx="274">
                        <c:v>50</c:v>
                      </c:pt>
                      <c:pt idx="275">
                        <c:v>50</c:v>
                      </c:pt>
                      <c:pt idx="276">
                        <c:v>50</c:v>
                      </c:pt>
                      <c:pt idx="277">
                        <c:v>50</c:v>
                      </c:pt>
                      <c:pt idx="278">
                        <c:v>50</c:v>
                      </c:pt>
                      <c:pt idx="279">
                        <c:v>50</c:v>
                      </c:pt>
                      <c:pt idx="280">
                        <c:v>50</c:v>
                      </c:pt>
                      <c:pt idx="281">
                        <c:v>50</c:v>
                      </c:pt>
                      <c:pt idx="282">
                        <c:v>50</c:v>
                      </c:pt>
                      <c:pt idx="283">
                        <c:v>50</c:v>
                      </c:pt>
                      <c:pt idx="284">
                        <c:v>50</c:v>
                      </c:pt>
                      <c:pt idx="285">
                        <c:v>50</c:v>
                      </c:pt>
                      <c:pt idx="286">
                        <c:v>50</c:v>
                      </c:pt>
                      <c:pt idx="287">
                        <c:v>50</c:v>
                      </c:pt>
                      <c:pt idx="288">
                        <c:v>50</c:v>
                      </c:pt>
                      <c:pt idx="289">
                        <c:v>50</c:v>
                      </c:pt>
                      <c:pt idx="290">
                        <c:v>50</c:v>
                      </c:pt>
                      <c:pt idx="291">
                        <c:v>50</c:v>
                      </c:pt>
                      <c:pt idx="292">
                        <c:v>50</c:v>
                      </c:pt>
                      <c:pt idx="293">
                        <c:v>50</c:v>
                      </c:pt>
                      <c:pt idx="294">
                        <c:v>50</c:v>
                      </c:pt>
                      <c:pt idx="295">
                        <c:v>50</c:v>
                      </c:pt>
                      <c:pt idx="296">
                        <c:v>50</c:v>
                      </c:pt>
                      <c:pt idx="297">
                        <c:v>50</c:v>
                      </c:pt>
                      <c:pt idx="298">
                        <c:v>50</c:v>
                      </c:pt>
                      <c:pt idx="299">
                        <c:v>50</c:v>
                      </c:pt>
                      <c:pt idx="300">
                        <c:v>49</c:v>
                      </c:pt>
                      <c:pt idx="301">
                        <c:v>49</c:v>
                      </c:pt>
                      <c:pt idx="302">
                        <c:v>49</c:v>
                      </c:pt>
                      <c:pt idx="303">
                        <c:v>49</c:v>
                      </c:pt>
                      <c:pt idx="304">
                        <c:v>49</c:v>
                      </c:pt>
                      <c:pt idx="305">
                        <c:v>49</c:v>
                      </c:pt>
                      <c:pt idx="306">
                        <c:v>49</c:v>
                      </c:pt>
                      <c:pt idx="307">
                        <c:v>49</c:v>
                      </c:pt>
                      <c:pt idx="308">
                        <c:v>49</c:v>
                      </c:pt>
                      <c:pt idx="309">
                        <c:v>49</c:v>
                      </c:pt>
                      <c:pt idx="310">
                        <c:v>49</c:v>
                      </c:pt>
                      <c:pt idx="311">
                        <c:v>49</c:v>
                      </c:pt>
                      <c:pt idx="312">
                        <c:v>49</c:v>
                      </c:pt>
                      <c:pt idx="313">
                        <c:v>49</c:v>
                      </c:pt>
                      <c:pt idx="314">
                        <c:v>49</c:v>
                      </c:pt>
                      <c:pt idx="315">
                        <c:v>49</c:v>
                      </c:pt>
                      <c:pt idx="316">
                        <c:v>49</c:v>
                      </c:pt>
                      <c:pt idx="317">
                        <c:v>49</c:v>
                      </c:pt>
                      <c:pt idx="318">
                        <c:v>49</c:v>
                      </c:pt>
                      <c:pt idx="319">
                        <c:v>49</c:v>
                      </c:pt>
                      <c:pt idx="320">
                        <c:v>49</c:v>
                      </c:pt>
                      <c:pt idx="321">
                        <c:v>49</c:v>
                      </c:pt>
                      <c:pt idx="322">
                        <c:v>49</c:v>
                      </c:pt>
                      <c:pt idx="323">
                        <c:v>49</c:v>
                      </c:pt>
                      <c:pt idx="324">
                        <c:v>49</c:v>
                      </c:pt>
                      <c:pt idx="325">
                        <c:v>49</c:v>
                      </c:pt>
                      <c:pt idx="326">
                        <c:v>49</c:v>
                      </c:pt>
                      <c:pt idx="327">
                        <c:v>49</c:v>
                      </c:pt>
                      <c:pt idx="328">
                        <c:v>49</c:v>
                      </c:pt>
                      <c:pt idx="329">
                        <c:v>50</c:v>
                      </c:pt>
                      <c:pt idx="330">
                        <c:v>50</c:v>
                      </c:pt>
                      <c:pt idx="331">
                        <c:v>50</c:v>
                      </c:pt>
                      <c:pt idx="332">
                        <c:v>50</c:v>
                      </c:pt>
                      <c:pt idx="333">
                        <c:v>58</c:v>
                      </c:pt>
                      <c:pt idx="334">
                        <c:v>56</c:v>
                      </c:pt>
                      <c:pt idx="335">
                        <c:v>56</c:v>
                      </c:pt>
                      <c:pt idx="336">
                        <c:v>57</c:v>
                      </c:pt>
                      <c:pt idx="337">
                        <c:v>57</c:v>
                      </c:pt>
                      <c:pt idx="338">
                        <c:v>57</c:v>
                      </c:pt>
                      <c:pt idx="339">
                        <c:v>57</c:v>
                      </c:pt>
                      <c:pt idx="340">
                        <c:v>57</c:v>
                      </c:pt>
                      <c:pt idx="341">
                        <c:v>57</c:v>
                      </c:pt>
                      <c:pt idx="342">
                        <c:v>57</c:v>
                      </c:pt>
                      <c:pt idx="343">
                        <c:v>57</c:v>
                      </c:pt>
                      <c:pt idx="344">
                        <c:v>57</c:v>
                      </c:pt>
                      <c:pt idx="345">
                        <c:v>56</c:v>
                      </c:pt>
                      <c:pt idx="346">
                        <c:v>56</c:v>
                      </c:pt>
                      <c:pt idx="347">
                        <c:v>56</c:v>
                      </c:pt>
                      <c:pt idx="348">
                        <c:v>56</c:v>
                      </c:pt>
                      <c:pt idx="349">
                        <c:v>56</c:v>
                      </c:pt>
                      <c:pt idx="350">
                        <c:v>56</c:v>
                      </c:pt>
                      <c:pt idx="351">
                        <c:v>56</c:v>
                      </c:pt>
                      <c:pt idx="352">
                        <c:v>56</c:v>
                      </c:pt>
                      <c:pt idx="353">
                        <c:v>56</c:v>
                      </c:pt>
                      <c:pt idx="354">
                        <c:v>56</c:v>
                      </c:pt>
                      <c:pt idx="355">
                        <c:v>56</c:v>
                      </c:pt>
                      <c:pt idx="356">
                        <c:v>56</c:v>
                      </c:pt>
                      <c:pt idx="357">
                        <c:v>56</c:v>
                      </c:pt>
                      <c:pt idx="358">
                        <c:v>56</c:v>
                      </c:pt>
                      <c:pt idx="359">
                        <c:v>56</c:v>
                      </c:pt>
                      <c:pt idx="360">
                        <c:v>56</c:v>
                      </c:pt>
                      <c:pt idx="361">
                        <c:v>56</c:v>
                      </c:pt>
                      <c:pt idx="362">
                        <c:v>56</c:v>
                      </c:pt>
                      <c:pt idx="363">
                        <c:v>56</c:v>
                      </c:pt>
                      <c:pt idx="364">
                        <c:v>56</c:v>
                      </c:pt>
                      <c:pt idx="365">
                        <c:v>56</c:v>
                      </c:pt>
                      <c:pt idx="366">
                        <c:v>56</c:v>
                      </c:pt>
                      <c:pt idx="367">
                        <c:v>56</c:v>
                      </c:pt>
                      <c:pt idx="368">
                        <c:v>56</c:v>
                      </c:pt>
                      <c:pt idx="369">
                        <c:v>56</c:v>
                      </c:pt>
                      <c:pt idx="370">
                        <c:v>56</c:v>
                      </c:pt>
                      <c:pt idx="371">
                        <c:v>56</c:v>
                      </c:pt>
                      <c:pt idx="372">
                        <c:v>56</c:v>
                      </c:pt>
                      <c:pt idx="373">
                        <c:v>56</c:v>
                      </c:pt>
                      <c:pt idx="374">
                        <c:v>56</c:v>
                      </c:pt>
                      <c:pt idx="375">
                        <c:v>56</c:v>
                      </c:pt>
                      <c:pt idx="376">
                        <c:v>56</c:v>
                      </c:pt>
                      <c:pt idx="377">
                        <c:v>56</c:v>
                      </c:pt>
                      <c:pt idx="378">
                        <c:v>56</c:v>
                      </c:pt>
                      <c:pt idx="379">
                        <c:v>56</c:v>
                      </c:pt>
                      <c:pt idx="380">
                        <c:v>56</c:v>
                      </c:pt>
                      <c:pt idx="381">
                        <c:v>56</c:v>
                      </c:pt>
                      <c:pt idx="382">
                        <c:v>56</c:v>
                      </c:pt>
                      <c:pt idx="383">
                        <c:v>56</c:v>
                      </c:pt>
                      <c:pt idx="384">
                        <c:v>56</c:v>
                      </c:pt>
                      <c:pt idx="385">
                        <c:v>56</c:v>
                      </c:pt>
                      <c:pt idx="386">
                        <c:v>56</c:v>
                      </c:pt>
                      <c:pt idx="387">
                        <c:v>56</c:v>
                      </c:pt>
                      <c:pt idx="388">
                        <c:v>56</c:v>
                      </c:pt>
                      <c:pt idx="389">
                        <c:v>56</c:v>
                      </c:pt>
                      <c:pt idx="390">
                        <c:v>56</c:v>
                      </c:pt>
                      <c:pt idx="391">
                        <c:v>56</c:v>
                      </c:pt>
                      <c:pt idx="392">
                        <c:v>56</c:v>
                      </c:pt>
                      <c:pt idx="393">
                        <c:v>56</c:v>
                      </c:pt>
                      <c:pt idx="394">
                        <c:v>56</c:v>
                      </c:pt>
                      <c:pt idx="395">
                        <c:v>56</c:v>
                      </c:pt>
                      <c:pt idx="396">
                        <c:v>56</c:v>
                      </c:pt>
                      <c:pt idx="397">
                        <c:v>56</c:v>
                      </c:pt>
                      <c:pt idx="398">
                        <c:v>56</c:v>
                      </c:pt>
                      <c:pt idx="399">
                        <c:v>56</c:v>
                      </c:pt>
                      <c:pt idx="400">
                        <c:v>56</c:v>
                      </c:pt>
                      <c:pt idx="401">
                        <c:v>56</c:v>
                      </c:pt>
                      <c:pt idx="402">
                        <c:v>56</c:v>
                      </c:pt>
                      <c:pt idx="403">
                        <c:v>56</c:v>
                      </c:pt>
                      <c:pt idx="404">
                        <c:v>56</c:v>
                      </c:pt>
                      <c:pt idx="405">
                        <c:v>56</c:v>
                      </c:pt>
                      <c:pt idx="406">
                        <c:v>56</c:v>
                      </c:pt>
                      <c:pt idx="407">
                        <c:v>56</c:v>
                      </c:pt>
                      <c:pt idx="408">
                        <c:v>56</c:v>
                      </c:pt>
                      <c:pt idx="409">
                        <c:v>56</c:v>
                      </c:pt>
                      <c:pt idx="410">
                        <c:v>56</c:v>
                      </c:pt>
                      <c:pt idx="411">
                        <c:v>56</c:v>
                      </c:pt>
                      <c:pt idx="412">
                        <c:v>56</c:v>
                      </c:pt>
                      <c:pt idx="413">
                        <c:v>56</c:v>
                      </c:pt>
                      <c:pt idx="414">
                        <c:v>56</c:v>
                      </c:pt>
                      <c:pt idx="415">
                        <c:v>56</c:v>
                      </c:pt>
                      <c:pt idx="416">
                        <c:v>56</c:v>
                      </c:pt>
                      <c:pt idx="417">
                        <c:v>56</c:v>
                      </c:pt>
                      <c:pt idx="418">
                        <c:v>56</c:v>
                      </c:pt>
                      <c:pt idx="419">
                        <c:v>56</c:v>
                      </c:pt>
                      <c:pt idx="420">
                        <c:v>56</c:v>
                      </c:pt>
                      <c:pt idx="421">
                        <c:v>56</c:v>
                      </c:pt>
                      <c:pt idx="422">
                        <c:v>56</c:v>
                      </c:pt>
                      <c:pt idx="423">
                        <c:v>56</c:v>
                      </c:pt>
                      <c:pt idx="424">
                        <c:v>56</c:v>
                      </c:pt>
                      <c:pt idx="425">
                        <c:v>56</c:v>
                      </c:pt>
                      <c:pt idx="426">
                        <c:v>55</c:v>
                      </c:pt>
                      <c:pt idx="427">
                        <c:v>55</c:v>
                      </c:pt>
                      <c:pt idx="428">
                        <c:v>55</c:v>
                      </c:pt>
                      <c:pt idx="429">
                        <c:v>55</c:v>
                      </c:pt>
                      <c:pt idx="430">
                        <c:v>55</c:v>
                      </c:pt>
                      <c:pt idx="431">
                        <c:v>55</c:v>
                      </c:pt>
                      <c:pt idx="432">
                        <c:v>55</c:v>
                      </c:pt>
                      <c:pt idx="433">
                        <c:v>55</c:v>
                      </c:pt>
                      <c:pt idx="434">
                        <c:v>55</c:v>
                      </c:pt>
                      <c:pt idx="435">
                        <c:v>55</c:v>
                      </c:pt>
                      <c:pt idx="436">
                        <c:v>55</c:v>
                      </c:pt>
                      <c:pt idx="437">
                        <c:v>55</c:v>
                      </c:pt>
                      <c:pt idx="438">
                        <c:v>55</c:v>
                      </c:pt>
                      <c:pt idx="439">
                        <c:v>55</c:v>
                      </c:pt>
                      <c:pt idx="440">
                        <c:v>54</c:v>
                      </c:pt>
                      <c:pt idx="441">
                        <c:v>54</c:v>
                      </c:pt>
                      <c:pt idx="442">
                        <c:v>54</c:v>
                      </c:pt>
                      <c:pt idx="443">
                        <c:v>54</c:v>
                      </c:pt>
                      <c:pt idx="444">
                        <c:v>54</c:v>
                      </c:pt>
                      <c:pt idx="445">
                        <c:v>54</c:v>
                      </c:pt>
                      <c:pt idx="446">
                        <c:v>54</c:v>
                      </c:pt>
                      <c:pt idx="447">
                        <c:v>54</c:v>
                      </c:pt>
                      <c:pt idx="448">
                        <c:v>54</c:v>
                      </c:pt>
                      <c:pt idx="449">
                        <c:v>54</c:v>
                      </c:pt>
                      <c:pt idx="450">
                        <c:v>54</c:v>
                      </c:pt>
                      <c:pt idx="451">
                        <c:v>54</c:v>
                      </c:pt>
                      <c:pt idx="452">
                        <c:v>54</c:v>
                      </c:pt>
                      <c:pt idx="453">
                        <c:v>54</c:v>
                      </c:pt>
                      <c:pt idx="454">
                        <c:v>54</c:v>
                      </c:pt>
                      <c:pt idx="455">
                        <c:v>53</c:v>
                      </c:pt>
                      <c:pt idx="456">
                        <c:v>53</c:v>
                      </c:pt>
                      <c:pt idx="457">
                        <c:v>53</c:v>
                      </c:pt>
                      <c:pt idx="458">
                        <c:v>53</c:v>
                      </c:pt>
                      <c:pt idx="459">
                        <c:v>53</c:v>
                      </c:pt>
                      <c:pt idx="460">
                        <c:v>53</c:v>
                      </c:pt>
                      <c:pt idx="461">
                        <c:v>53</c:v>
                      </c:pt>
                      <c:pt idx="462">
                        <c:v>53</c:v>
                      </c:pt>
                      <c:pt idx="463">
                        <c:v>53</c:v>
                      </c:pt>
                      <c:pt idx="464">
                        <c:v>53</c:v>
                      </c:pt>
                      <c:pt idx="465">
                        <c:v>53</c:v>
                      </c:pt>
                      <c:pt idx="466">
                        <c:v>53</c:v>
                      </c:pt>
                      <c:pt idx="467">
                        <c:v>53</c:v>
                      </c:pt>
                      <c:pt idx="468">
                        <c:v>53</c:v>
                      </c:pt>
                      <c:pt idx="469">
                        <c:v>53</c:v>
                      </c:pt>
                      <c:pt idx="470">
                        <c:v>53</c:v>
                      </c:pt>
                      <c:pt idx="471">
                        <c:v>53</c:v>
                      </c:pt>
                      <c:pt idx="472">
                        <c:v>53</c:v>
                      </c:pt>
                      <c:pt idx="473">
                        <c:v>53</c:v>
                      </c:pt>
                      <c:pt idx="474">
                        <c:v>52</c:v>
                      </c:pt>
                      <c:pt idx="475">
                        <c:v>52</c:v>
                      </c:pt>
                      <c:pt idx="476">
                        <c:v>52</c:v>
                      </c:pt>
                      <c:pt idx="477">
                        <c:v>52</c:v>
                      </c:pt>
                      <c:pt idx="478">
                        <c:v>52</c:v>
                      </c:pt>
                      <c:pt idx="479">
                        <c:v>52</c:v>
                      </c:pt>
                      <c:pt idx="480">
                        <c:v>52</c:v>
                      </c:pt>
                      <c:pt idx="481">
                        <c:v>52</c:v>
                      </c:pt>
                      <c:pt idx="482">
                        <c:v>52</c:v>
                      </c:pt>
                      <c:pt idx="483">
                        <c:v>52</c:v>
                      </c:pt>
                      <c:pt idx="484">
                        <c:v>52</c:v>
                      </c:pt>
                      <c:pt idx="485">
                        <c:v>52</c:v>
                      </c:pt>
                      <c:pt idx="486">
                        <c:v>52</c:v>
                      </c:pt>
                      <c:pt idx="487">
                        <c:v>52</c:v>
                      </c:pt>
                      <c:pt idx="488">
                        <c:v>52</c:v>
                      </c:pt>
                      <c:pt idx="489">
                        <c:v>52</c:v>
                      </c:pt>
                      <c:pt idx="490">
                        <c:v>52</c:v>
                      </c:pt>
                      <c:pt idx="491">
                        <c:v>52</c:v>
                      </c:pt>
                      <c:pt idx="492">
                        <c:v>52</c:v>
                      </c:pt>
                      <c:pt idx="493">
                        <c:v>52</c:v>
                      </c:pt>
                      <c:pt idx="494">
                        <c:v>52</c:v>
                      </c:pt>
                      <c:pt idx="495">
                        <c:v>52</c:v>
                      </c:pt>
                      <c:pt idx="496">
                        <c:v>52</c:v>
                      </c:pt>
                      <c:pt idx="497">
                        <c:v>52</c:v>
                      </c:pt>
                      <c:pt idx="498">
                        <c:v>52</c:v>
                      </c:pt>
                      <c:pt idx="499">
                        <c:v>52</c:v>
                      </c:pt>
                      <c:pt idx="500">
                        <c:v>52</c:v>
                      </c:pt>
                      <c:pt idx="501">
                        <c:v>52</c:v>
                      </c:pt>
                      <c:pt idx="502">
                        <c:v>52</c:v>
                      </c:pt>
                      <c:pt idx="503">
                        <c:v>52</c:v>
                      </c:pt>
                      <c:pt idx="504">
                        <c:v>52</c:v>
                      </c:pt>
                      <c:pt idx="505">
                        <c:v>52</c:v>
                      </c:pt>
                      <c:pt idx="506">
                        <c:v>52</c:v>
                      </c:pt>
                      <c:pt idx="507">
                        <c:v>52</c:v>
                      </c:pt>
                      <c:pt idx="508">
                        <c:v>52</c:v>
                      </c:pt>
                      <c:pt idx="509">
                        <c:v>52</c:v>
                      </c:pt>
                      <c:pt idx="510">
                        <c:v>52</c:v>
                      </c:pt>
                      <c:pt idx="511">
                        <c:v>52</c:v>
                      </c:pt>
                      <c:pt idx="512">
                        <c:v>52</c:v>
                      </c:pt>
                      <c:pt idx="513">
                        <c:v>51</c:v>
                      </c:pt>
                      <c:pt idx="514">
                        <c:v>51</c:v>
                      </c:pt>
                      <c:pt idx="515">
                        <c:v>51</c:v>
                      </c:pt>
                      <c:pt idx="516">
                        <c:v>51</c:v>
                      </c:pt>
                      <c:pt idx="517">
                        <c:v>51</c:v>
                      </c:pt>
                      <c:pt idx="518">
                        <c:v>51</c:v>
                      </c:pt>
                      <c:pt idx="519">
                        <c:v>51</c:v>
                      </c:pt>
                      <c:pt idx="520">
                        <c:v>51</c:v>
                      </c:pt>
                      <c:pt idx="521">
                        <c:v>51</c:v>
                      </c:pt>
                      <c:pt idx="522">
                        <c:v>51</c:v>
                      </c:pt>
                      <c:pt idx="523">
                        <c:v>51</c:v>
                      </c:pt>
                      <c:pt idx="524">
                        <c:v>51</c:v>
                      </c:pt>
                      <c:pt idx="525">
                        <c:v>51</c:v>
                      </c:pt>
                      <c:pt idx="526">
                        <c:v>51</c:v>
                      </c:pt>
                      <c:pt idx="527">
                        <c:v>51</c:v>
                      </c:pt>
                      <c:pt idx="528">
                        <c:v>51</c:v>
                      </c:pt>
                      <c:pt idx="529">
                        <c:v>51</c:v>
                      </c:pt>
                      <c:pt idx="530">
                        <c:v>51</c:v>
                      </c:pt>
                      <c:pt idx="531">
                        <c:v>51</c:v>
                      </c:pt>
                      <c:pt idx="532">
                        <c:v>51</c:v>
                      </c:pt>
                      <c:pt idx="533">
                        <c:v>51</c:v>
                      </c:pt>
                      <c:pt idx="534">
                        <c:v>51</c:v>
                      </c:pt>
                      <c:pt idx="535">
                        <c:v>51</c:v>
                      </c:pt>
                      <c:pt idx="536">
                        <c:v>51</c:v>
                      </c:pt>
                      <c:pt idx="537">
                        <c:v>51</c:v>
                      </c:pt>
                      <c:pt idx="538">
                        <c:v>51</c:v>
                      </c:pt>
                      <c:pt idx="539">
                        <c:v>51</c:v>
                      </c:pt>
                      <c:pt idx="540">
                        <c:v>51</c:v>
                      </c:pt>
                      <c:pt idx="541">
                        <c:v>51</c:v>
                      </c:pt>
                      <c:pt idx="542">
                        <c:v>51</c:v>
                      </c:pt>
                      <c:pt idx="543">
                        <c:v>51</c:v>
                      </c:pt>
                      <c:pt idx="544">
                        <c:v>51</c:v>
                      </c:pt>
                      <c:pt idx="545">
                        <c:v>51</c:v>
                      </c:pt>
                      <c:pt idx="546">
                        <c:v>51</c:v>
                      </c:pt>
                      <c:pt idx="547">
                        <c:v>51</c:v>
                      </c:pt>
                      <c:pt idx="548">
                        <c:v>51</c:v>
                      </c:pt>
                      <c:pt idx="549">
                        <c:v>51</c:v>
                      </c:pt>
                      <c:pt idx="550">
                        <c:v>51</c:v>
                      </c:pt>
                      <c:pt idx="551">
                        <c:v>51</c:v>
                      </c:pt>
                      <c:pt idx="552">
                        <c:v>51</c:v>
                      </c:pt>
                      <c:pt idx="553">
                        <c:v>51</c:v>
                      </c:pt>
                      <c:pt idx="554">
                        <c:v>51</c:v>
                      </c:pt>
                      <c:pt idx="555">
                        <c:v>51</c:v>
                      </c:pt>
                      <c:pt idx="556">
                        <c:v>51</c:v>
                      </c:pt>
                      <c:pt idx="557">
                        <c:v>51</c:v>
                      </c:pt>
                      <c:pt idx="558">
                        <c:v>51</c:v>
                      </c:pt>
                      <c:pt idx="559">
                        <c:v>51</c:v>
                      </c:pt>
                      <c:pt idx="560">
                        <c:v>51</c:v>
                      </c:pt>
                      <c:pt idx="561">
                        <c:v>51</c:v>
                      </c:pt>
                      <c:pt idx="562">
                        <c:v>51</c:v>
                      </c:pt>
                      <c:pt idx="563">
                        <c:v>51</c:v>
                      </c:pt>
                      <c:pt idx="564">
                        <c:v>51</c:v>
                      </c:pt>
                      <c:pt idx="565">
                        <c:v>51</c:v>
                      </c:pt>
                      <c:pt idx="566">
                        <c:v>51</c:v>
                      </c:pt>
                      <c:pt idx="567">
                        <c:v>51</c:v>
                      </c:pt>
                      <c:pt idx="568">
                        <c:v>51</c:v>
                      </c:pt>
                      <c:pt idx="569">
                        <c:v>51</c:v>
                      </c:pt>
                      <c:pt idx="570">
                        <c:v>51</c:v>
                      </c:pt>
                      <c:pt idx="571">
                        <c:v>51</c:v>
                      </c:pt>
                      <c:pt idx="572">
                        <c:v>51</c:v>
                      </c:pt>
                      <c:pt idx="573">
                        <c:v>51</c:v>
                      </c:pt>
                      <c:pt idx="574">
                        <c:v>51</c:v>
                      </c:pt>
                      <c:pt idx="575">
                        <c:v>51</c:v>
                      </c:pt>
                      <c:pt idx="576">
                        <c:v>51</c:v>
                      </c:pt>
                      <c:pt idx="577">
                        <c:v>51</c:v>
                      </c:pt>
                      <c:pt idx="578">
                        <c:v>51</c:v>
                      </c:pt>
                      <c:pt idx="579">
                        <c:v>51</c:v>
                      </c:pt>
                      <c:pt idx="580">
                        <c:v>51</c:v>
                      </c:pt>
                      <c:pt idx="581">
                        <c:v>51</c:v>
                      </c:pt>
                      <c:pt idx="582">
                        <c:v>51</c:v>
                      </c:pt>
                      <c:pt idx="583">
                        <c:v>51</c:v>
                      </c:pt>
                      <c:pt idx="584">
                        <c:v>51</c:v>
                      </c:pt>
                      <c:pt idx="585">
                        <c:v>51</c:v>
                      </c:pt>
                      <c:pt idx="586">
                        <c:v>51</c:v>
                      </c:pt>
                      <c:pt idx="587">
                        <c:v>51</c:v>
                      </c:pt>
                      <c:pt idx="588">
                        <c:v>51</c:v>
                      </c:pt>
                      <c:pt idx="589">
                        <c:v>51</c:v>
                      </c:pt>
                      <c:pt idx="590">
                        <c:v>51</c:v>
                      </c:pt>
                      <c:pt idx="591">
                        <c:v>51</c:v>
                      </c:pt>
                      <c:pt idx="592">
                        <c:v>51</c:v>
                      </c:pt>
                      <c:pt idx="593">
                        <c:v>51</c:v>
                      </c:pt>
                      <c:pt idx="594">
                        <c:v>51</c:v>
                      </c:pt>
                      <c:pt idx="595">
                        <c:v>51</c:v>
                      </c:pt>
                      <c:pt idx="596">
                        <c:v>51</c:v>
                      </c:pt>
                      <c:pt idx="597">
                        <c:v>51</c:v>
                      </c:pt>
                      <c:pt idx="598">
                        <c:v>51</c:v>
                      </c:pt>
                      <c:pt idx="599">
                        <c:v>51</c:v>
                      </c:pt>
                      <c:pt idx="600">
                        <c:v>51</c:v>
                      </c:pt>
                      <c:pt idx="601">
                        <c:v>51</c:v>
                      </c:pt>
                      <c:pt idx="602">
                        <c:v>51</c:v>
                      </c:pt>
                      <c:pt idx="603">
                        <c:v>51</c:v>
                      </c:pt>
                      <c:pt idx="604">
                        <c:v>51</c:v>
                      </c:pt>
                      <c:pt idx="605">
                        <c:v>51</c:v>
                      </c:pt>
                      <c:pt idx="606">
                        <c:v>51</c:v>
                      </c:pt>
                      <c:pt idx="607">
                        <c:v>51</c:v>
                      </c:pt>
                      <c:pt idx="608">
                        <c:v>51</c:v>
                      </c:pt>
                      <c:pt idx="609">
                        <c:v>51</c:v>
                      </c:pt>
                      <c:pt idx="610">
                        <c:v>51</c:v>
                      </c:pt>
                      <c:pt idx="611">
                        <c:v>51</c:v>
                      </c:pt>
                      <c:pt idx="612">
                        <c:v>51</c:v>
                      </c:pt>
                      <c:pt idx="613">
                        <c:v>51</c:v>
                      </c:pt>
                      <c:pt idx="614">
                        <c:v>51</c:v>
                      </c:pt>
                      <c:pt idx="615">
                        <c:v>51</c:v>
                      </c:pt>
                      <c:pt idx="616">
                        <c:v>51</c:v>
                      </c:pt>
                      <c:pt idx="617">
                        <c:v>51</c:v>
                      </c:pt>
                      <c:pt idx="618">
                        <c:v>51</c:v>
                      </c:pt>
                      <c:pt idx="619">
                        <c:v>51</c:v>
                      </c:pt>
                      <c:pt idx="620">
                        <c:v>51</c:v>
                      </c:pt>
                      <c:pt idx="621">
                        <c:v>51</c:v>
                      </c:pt>
                      <c:pt idx="622">
                        <c:v>51</c:v>
                      </c:pt>
                      <c:pt idx="623">
                        <c:v>51</c:v>
                      </c:pt>
                      <c:pt idx="624">
                        <c:v>51</c:v>
                      </c:pt>
                      <c:pt idx="625">
                        <c:v>51</c:v>
                      </c:pt>
                      <c:pt idx="626">
                        <c:v>51</c:v>
                      </c:pt>
                      <c:pt idx="627">
                        <c:v>51</c:v>
                      </c:pt>
                      <c:pt idx="628">
                        <c:v>51</c:v>
                      </c:pt>
                      <c:pt idx="629">
                        <c:v>51</c:v>
                      </c:pt>
                      <c:pt idx="630">
                        <c:v>51</c:v>
                      </c:pt>
                      <c:pt idx="631">
                        <c:v>51</c:v>
                      </c:pt>
                      <c:pt idx="632">
                        <c:v>51</c:v>
                      </c:pt>
                      <c:pt idx="633">
                        <c:v>51</c:v>
                      </c:pt>
                      <c:pt idx="634">
                        <c:v>51</c:v>
                      </c:pt>
                      <c:pt idx="635">
                        <c:v>51</c:v>
                      </c:pt>
                      <c:pt idx="636">
                        <c:v>51</c:v>
                      </c:pt>
                      <c:pt idx="637">
                        <c:v>51</c:v>
                      </c:pt>
                      <c:pt idx="638">
                        <c:v>51</c:v>
                      </c:pt>
                      <c:pt idx="639">
                        <c:v>51</c:v>
                      </c:pt>
                      <c:pt idx="640">
                        <c:v>51</c:v>
                      </c:pt>
                      <c:pt idx="641">
                        <c:v>51</c:v>
                      </c:pt>
                      <c:pt idx="642">
                        <c:v>51</c:v>
                      </c:pt>
                      <c:pt idx="643">
                        <c:v>51</c:v>
                      </c:pt>
                      <c:pt idx="644">
                        <c:v>51</c:v>
                      </c:pt>
                      <c:pt idx="645">
                        <c:v>51</c:v>
                      </c:pt>
                      <c:pt idx="646">
                        <c:v>51</c:v>
                      </c:pt>
                      <c:pt idx="647">
                        <c:v>51</c:v>
                      </c:pt>
                      <c:pt idx="648">
                        <c:v>51</c:v>
                      </c:pt>
                      <c:pt idx="649">
                        <c:v>51</c:v>
                      </c:pt>
                      <c:pt idx="650">
                        <c:v>51</c:v>
                      </c:pt>
                      <c:pt idx="651">
                        <c:v>51</c:v>
                      </c:pt>
                      <c:pt idx="652">
                        <c:v>51</c:v>
                      </c:pt>
                      <c:pt idx="653">
                        <c:v>51</c:v>
                      </c:pt>
                      <c:pt idx="654">
                        <c:v>51</c:v>
                      </c:pt>
                      <c:pt idx="655">
                        <c:v>51</c:v>
                      </c:pt>
                      <c:pt idx="656">
                        <c:v>51</c:v>
                      </c:pt>
                      <c:pt idx="657">
                        <c:v>51</c:v>
                      </c:pt>
                      <c:pt idx="658">
                        <c:v>51</c:v>
                      </c:pt>
                      <c:pt idx="659">
                        <c:v>52</c:v>
                      </c:pt>
                      <c:pt idx="660">
                        <c:v>52</c:v>
                      </c:pt>
                      <c:pt idx="661">
                        <c:v>52</c:v>
                      </c:pt>
                      <c:pt idx="662">
                        <c:v>52</c:v>
                      </c:pt>
                      <c:pt idx="663">
                        <c:v>52</c:v>
                      </c:pt>
                      <c:pt idx="664">
                        <c:v>52</c:v>
                      </c:pt>
                      <c:pt idx="665">
                        <c:v>52</c:v>
                      </c:pt>
                      <c:pt idx="666">
                        <c:v>58</c:v>
                      </c:pt>
                      <c:pt idx="667">
                        <c:v>56</c:v>
                      </c:pt>
                      <c:pt idx="668">
                        <c:v>55</c:v>
                      </c:pt>
                      <c:pt idx="669">
                        <c:v>55</c:v>
                      </c:pt>
                      <c:pt idx="670">
                        <c:v>55</c:v>
                      </c:pt>
                      <c:pt idx="671">
                        <c:v>55</c:v>
                      </c:pt>
                      <c:pt idx="672">
                        <c:v>54</c:v>
                      </c:pt>
                      <c:pt idx="673">
                        <c:v>54</c:v>
                      </c:pt>
                      <c:pt idx="674">
                        <c:v>54</c:v>
                      </c:pt>
                      <c:pt idx="675">
                        <c:v>54</c:v>
                      </c:pt>
                      <c:pt idx="676">
                        <c:v>54</c:v>
                      </c:pt>
                      <c:pt idx="677">
                        <c:v>53</c:v>
                      </c:pt>
                      <c:pt idx="678">
                        <c:v>53</c:v>
                      </c:pt>
                      <c:pt idx="679">
                        <c:v>53</c:v>
                      </c:pt>
                      <c:pt idx="680">
                        <c:v>53</c:v>
                      </c:pt>
                      <c:pt idx="681">
                        <c:v>52</c:v>
                      </c:pt>
                      <c:pt idx="682">
                        <c:v>52</c:v>
                      </c:pt>
                      <c:pt idx="683">
                        <c:v>52</c:v>
                      </c:pt>
                      <c:pt idx="684">
                        <c:v>52</c:v>
                      </c:pt>
                      <c:pt idx="685">
                        <c:v>52</c:v>
                      </c:pt>
                      <c:pt idx="686">
                        <c:v>52</c:v>
                      </c:pt>
                      <c:pt idx="687">
                        <c:v>52</c:v>
                      </c:pt>
                      <c:pt idx="688">
                        <c:v>52</c:v>
                      </c:pt>
                      <c:pt idx="689">
                        <c:v>53</c:v>
                      </c:pt>
                      <c:pt idx="690">
                        <c:v>53</c:v>
                      </c:pt>
                      <c:pt idx="691">
                        <c:v>53</c:v>
                      </c:pt>
                      <c:pt idx="692">
                        <c:v>53</c:v>
                      </c:pt>
                      <c:pt idx="693">
                        <c:v>53</c:v>
                      </c:pt>
                      <c:pt idx="694">
                        <c:v>53</c:v>
                      </c:pt>
                      <c:pt idx="695">
                        <c:v>52</c:v>
                      </c:pt>
                      <c:pt idx="696">
                        <c:v>52</c:v>
                      </c:pt>
                      <c:pt idx="697">
                        <c:v>52</c:v>
                      </c:pt>
                      <c:pt idx="698">
                        <c:v>52</c:v>
                      </c:pt>
                      <c:pt idx="699">
                        <c:v>52</c:v>
                      </c:pt>
                      <c:pt idx="700">
                        <c:v>52</c:v>
                      </c:pt>
                      <c:pt idx="701">
                        <c:v>52</c:v>
                      </c:pt>
                      <c:pt idx="702">
                        <c:v>52</c:v>
                      </c:pt>
                      <c:pt idx="703">
                        <c:v>52</c:v>
                      </c:pt>
                      <c:pt idx="704">
                        <c:v>52</c:v>
                      </c:pt>
                      <c:pt idx="705">
                        <c:v>52</c:v>
                      </c:pt>
                      <c:pt idx="706">
                        <c:v>52</c:v>
                      </c:pt>
                      <c:pt idx="707">
                        <c:v>52</c:v>
                      </c:pt>
                      <c:pt idx="708">
                        <c:v>52</c:v>
                      </c:pt>
                      <c:pt idx="709">
                        <c:v>52</c:v>
                      </c:pt>
                      <c:pt idx="710">
                        <c:v>52</c:v>
                      </c:pt>
                      <c:pt idx="711">
                        <c:v>52</c:v>
                      </c:pt>
                      <c:pt idx="712">
                        <c:v>52</c:v>
                      </c:pt>
                      <c:pt idx="713">
                        <c:v>52</c:v>
                      </c:pt>
                      <c:pt idx="714">
                        <c:v>52</c:v>
                      </c:pt>
                      <c:pt idx="715">
                        <c:v>52</c:v>
                      </c:pt>
                      <c:pt idx="716">
                        <c:v>52</c:v>
                      </c:pt>
                      <c:pt idx="717">
                        <c:v>52</c:v>
                      </c:pt>
                      <c:pt idx="718">
                        <c:v>52</c:v>
                      </c:pt>
                      <c:pt idx="719">
                        <c:v>52</c:v>
                      </c:pt>
                      <c:pt idx="720">
                        <c:v>52</c:v>
                      </c:pt>
                      <c:pt idx="721">
                        <c:v>52</c:v>
                      </c:pt>
                      <c:pt idx="722">
                        <c:v>52</c:v>
                      </c:pt>
                      <c:pt idx="723">
                        <c:v>52</c:v>
                      </c:pt>
                      <c:pt idx="724">
                        <c:v>52</c:v>
                      </c:pt>
                      <c:pt idx="725">
                        <c:v>52</c:v>
                      </c:pt>
                      <c:pt idx="726">
                        <c:v>52</c:v>
                      </c:pt>
                      <c:pt idx="727">
                        <c:v>52</c:v>
                      </c:pt>
                      <c:pt idx="728">
                        <c:v>52</c:v>
                      </c:pt>
                      <c:pt idx="729">
                        <c:v>52</c:v>
                      </c:pt>
                      <c:pt idx="730">
                        <c:v>52</c:v>
                      </c:pt>
                      <c:pt idx="731">
                        <c:v>52</c:v>
                      </c:pt>
                      <c:pt idx="732">
                        <c:v>52</c:v>
                      </c:pt>
                      <c:pt idx="733">
                        <c:v>52</c:v>
                      </c:pt>
                      <c:pt idx="734">
                        <c:v>52</c:v>
                      </c:pt>
                      <c:pt idx="735">
                        <c:v>52</c:v>
                      </c:pt>
                      <c:pt idx="736">
                        <c:v>52</c:v>
                      </c:pt>
                      <c:pt idx="737">
                        <c:v>52</c:v>
                      </c:pt>
                      <c:pt idx="738">
                        <c:v>52</c:v>
                      </c:pt>
                      <c:pt idx="739">
                        <c:v>52</c:v>
                      </c:pt>
                      <c:pt idx="740">
                        <c:v>52</c:v>
                      </c:pt>
                      <c:pt idx="741">
                        <c:v>52</c:v>
                      </c:pt>
                      <c:pt idx="742">
                        <c:v>52</c:v>
                      </c:pt>
                      <c:pt idx="743">
                        <c:v>52</c:v>
                      </c:pt>
                      <c:pt idx="744">
                        <c:v>52</c:v>
                      </c:pt>
                      <c:pt idx="745">
                        <c:v>52</c:v>
                      </c:pt>
                      <c:pt idx="746">
                        <c:v>52</c:v>
                      </c:pt>
                      <c:pt idx="747">
                        <c:v>52</c:v>
                      </c:pt>
                      <c:pt idx="748">
                        <c:v>52</c:v>
                      </c:pt>
                      <c:pt idx="749">
                        <c:v>52</c:v>
                      </c:pt>
                      <c:pt idx="750">
                        <c:v>52</c:v>
                      </c:pt>
                      <c:pt idx="751">
                        <c:v>52</c:v>
                      </c:pt>
                      <c:pt idx="752">
                        <c:v>52</c:v>
                      </c:pt>
                      <c:pt idx="753">
                        <c:v>52</c:v>
                      </c:pt>
                      <c:pt idx="754">
                        <c:v>52</c:v>
                      </c:pt>
                      <c:pt idx="755">
                        <c:v>52</c:v>
                      </c:pt>
                      <c:pt idx="756">
                        <c:v>52</c:v>
                      </c:pt>
                      <c:pt idx="757">
                        <c:v>52</c:v>
                      </c:pt>
                      <c:pt idx="758">
                        <c:v>52</c:v>
                      </c:pt>
                      <c:pt idx="759">
                        <c:v>52</c:v>
                      </c:pt>
                      <c:pt idx="760">
                        <c:v>52</c:v>
                      </c:pt>
                      <c:pt idx="761">
                        <c:v>52</c:v>
                      </c:pt>
                      <c:pt idx="762">
                        <c:v>52</c:v>
                      </c:pt>
                      <c:pt idx="763">
                        <c:v>52</c:v>
                      </c:pt>
                      <c:pt idx="764">
                        <c:v>52</c:v>
                      </c:pt>
                      <c:pt idx="765">
                        <c:v>52</c:v>
                      </c:pt>
                      <c:pt idx="766">
                        <c:v>52</c:v>
                      </c:pt>
                      <c:pt idx="767">
                        <c:v>52</c:v>
                      </c:pt>
                      <c:pt idx="768">
                        <c:v>52</c:v>
                      </c:pt>
                      <c:pt idx="769">
                        <c:v>52</c:v>
                      </c:pt>
                      <c:pt idx="770">
                        <c:v>51</c:v>
                      </c:pt>
                      <c:pt idx="771">
                        <c:v>51</c:v>
                      </c:pt>
                      <c:pt idx="772">
                        <c:v>51</c:v>
                      </c:pt>
                      <c:pt idx="773">
                        <c:v>51</c:v>
                      </c:pt>
                      <c:pt idx="774">
                        <c:v>51</c:v>
                      </c:pt>
                      <c:pt idx="775">
                        <c:v>51</c:v>
                      </c:pt>
                      <c:pt idx="776">
                        <c:v>51</c:v>
                      </c:pt>
                      <c:pt idx="777">
                        <c:v>51</c:v>
                      </c:pt>
                      <c:pt idx="778">
                        <c:v>51</c:v>
                      </c:pt>
                      <c:pt idx="779">
                        <c:v>51</c:v>
                      </c:pt>
                      <c:pt idx="780">
                        <c:v>51</c:v>
                      </c:pt>
                      <c:pt idx="781">
                        <c:v>51</c:v>
                      </c:pt>
                      <c:pt idx="782">
                        <c:v>51</c:v>
                      </c:pt>
                      <c:pt idx="783">
                        <c:v>51</c:v>
                      </c:pt>
                      <c:pt idx="784">
                        <c:v>51</c:v>
                      </c:pt>
                      <c:pt idx="785">
                        <c:v>51</c:v>
                      </c:pt>
                      <c:pt idx="786">
                        <c:v>51</c:v>
                      </c:pt>
                      <c:pt idx="787">
                        <c:v>51</c:v>
                      </c:pt>
                      <c:pt idx="788">
                        <c:v>51</c:v>
                      </c:pt>
                      <c:pt idx="789">
                        <c:v>51</c:v>
                      </c:pt>
                      <c:pt idx="790">
                        <c:v>51</c:v>
                      </c:pt>
                      <c:pt idx="791">
                        <c:v>51</c:v>
                      </c:pt>
                      <c:pt idx="792">
                        <c:v>51</c:v>
                      </c:pt>
                      <c:pt idx="793">
                        <c:v>51</c:v>
                      </c:pt>
                      <c:pt idx="794">
                        <c:v>51</c:v>
                      </c:pt>
                      <c:pt idx="795">
                        <c:v>51</c:v>
                      </c:pt>
                      <c:pt idx="796">
                        <c:v>51</c:v>
                      </c:pt>
                      <c:pt idx="797">
                        <c:v>51</c:v>
                      </c:pt>
                      <c:pt idx="798">
                        <c:v>51</c:v>
                      </c:pt>
                      <c:pt idx="799">
                        <c:v>51</c:v>
                      </c:pt>
                      <c:pt idx="800">
                        <c:v>51</c:v>
                      </c:pt>
                      <c:pt idx="801">
                        <c:v>51</c:v>
                      </c:pt>
                      <c:pt idx="802">
                        <c:v>51</c:v>
                      </c:pt>
                      <c:pt idx="803">
                        <c:v>51</c:v>
                      </c:pt>
                      <c:pt idx="804">
                        <c:v>51</c:v>
                      </c:pt>
                      <c:pt idx="805">
                        <c:v>51</c:v>
                      </c:pt>
                      <c:pt idx="806">
                        <c:v>51</c:v>
                      </c:pt>
                      <c:pt idx="807">
                        <c:v>51</c:v>
                      </c:pt>
                      <c:pt idx="808">
                        <c:v>51</c:v>
                      </c:pt>
                      <c:pt idx="809">
                        <c:v>51</c:v>
                      </c:pt>
                      <c:pt idx="810">
                        <c:v>51</c:v>
                      </c:pt>
                      <c:pt idx="811">
                        <c:v>51</c:v>
                      </c:pt>
                      <c:pt idx="812">
                        <c:v>51</c:v>
                      </c:pt>
                      <c:pt idx="813">
                        <c:v>51</c:v>
                      </c:pt>
                      <c:pt idx="814">
                        <c:v>51</c:v>
                      </c:pt>
                      <c:pt idx="815">
                        <c:v>51</c:v>
                      </c:pt>
                      <c:pt idx="816">
                        <c:v>51</c:v>
                      </c:pt>
                      <c:pt idx="817">
                        <c:v>51</c:v>
                      </c:pt>
                      <c:pt idx="818">
                        <c:v>51</c:v>
                      </c:pt>
                      <c:pt idx="819">
                        <c:v>51</c:v>
                      </c:pt>
                      <c:pt idx="820">
                        <c:v>51</c:v>
                      </c:pt>
                      <c:pt idx="821">
                        <c:v>51</c:v>
                      </c:pt>
                      <c:pt idx="822">
                        <c:v>51</c:v>
                      </c:pt>
                      <c:pt idx="823">
                        <c:v>51</c:v>
                      </c:pt>
                      <c:pt idx="824">
                        <c:v>51</c:v>
                      </c:pt>
                      <c:pt idx="825">
                        <c:v>51</c:v>
                      </c:pt>
                      <c:pt idx="826">
                        <c:v>51</c:v>
                      </c:pt>
                      <c:pt idx="827">
                        <c:v>51</c:v>
                      </c:pt>
                      <c:pt idx="828">
                        <c:v>51</c:v>
                      </c:pt>
                      <c:pt idx="829">
                        <c:v>51</c:v>
                      </c:pt>
                      <c:pt idx="830">
                        <c:v>51</c:v>
                      </c:pt>
                      <c:pt idx="831">
                        <c:v>51</c:v>
                      </c:pt>
                      <c:pt idx="832">
                        <c:v>51</c:v>
                      </c:pt>
                      <c:pt idx="833">
                        <c:v>51</c:v>
                      </c:pt>
                      <c:pt idx="834">
                        <c:v>51</c:v>
                      </c:pt>
                      <c:pt idx="835">
                        <c:v>51</c:v>
                      </c:pt>
                      <c:pt idx="836">
                        <c:v>51</c:v>
                      </c:pt>
                      <c:pt idx="837">
                        <c:v>51</c:v>
                      </c:pt>
                      <c:pt idx="838">
                        <c:v>51</c:v>
                      </c:pt>
                      <c:pt idx="839">
                        <c:v>51</c:v>
                      </c:pt>
                      <c:pt idx="840">
                        <c:v>51</c:v>
                      </c:pt>
                      <c:pt idx="841">
                        <c:v>51</c:v>
                      </c:pt>
                      <c:pt idx="842">
                        <c:v>51</c:v>
                      </c:pt>
                      <c:pt idx="843">
                        <c:v>51</c:v>
                      </c:pt>
                      <c:pt idx="844">
                        <c:v>51</c:v>
                      </c:pt>
                      <c:pt idx="845">
                        <c:v>51</c:v>
                      </c:pt>
                      <c:pt idx="846">
                        <c:v>51</c:v>
                      </c:pt>
                      <c:pt idx="847">
                        <c:v>51</c:v>
                      </c:pt>
                      <c:pt idx="848">
                        <c:v>51</c:v>
                      </c:pt>
                      <c:pt idx="849">
                        <c:v>51</c:v>
                      </c:pt>
                      <c:pt idx="850">
                        <c:v>51</c:v>
                      </c:pt>
                      <c:pt idx="851">
                        <c:v>51</c:v>
                      </c:pt>
                      <c:pt idx="852">
                        <c:v>51</c:v>
                      </c:pt>
                      <c:pt idx="853">
                        <c:v>51</c:v>
                      </c:pt>
                      <c:pt idx="854">
                        <c:v>51</c:v>
                      </c:pt>
                      <c:pt idx="855">
                        <c:v>51</c:v>
                      </c:pt>
                      <c:pt idx="856">
                        <c:v>51</c:v>
                      </c:pt>
                      <c:pt idx="857">
                        <c:v>51</c:v>
                      </c:pt>
                      <c:pt idx="858">
                        <c:v>51</c:v>
                      </c:pt>
                      <c:pt idx="859">
                        <c:v>51</c:v>
                      </c:pt>
                      <c:pt idx="860">
                        <c:v>51</c:v>
                      </c:pt>
                      <c:pt idx="861">
                        <c:v>51</c:v>
                      </c:pt>
                      <c:pt idx="862">
                        <c:v>51</c:v>
                      </c:pt>
                      <c:pt idx="863">
                        <c:v>51</c:v>
                      </c:pt>
                      <c:pt idx="864">
                        <c:v>51</c:v>
                      </c:pt>
                      <c:pt idx="865">
                        <c:v>51</c:v>
                      </c:pt>
                      <c:pt idx="866">
                        <c:v>51</c:v>
                      </c:pt>
                      <c:pt idx="867">
                        <c:v>51</c:v>
                      </c:pt>
                      <c:pt idx="868">
                        <c:v>51</c:v>
                      </c:pt>
                      <c:pt idx="869">
                        <c:v>51</c:v>
                      </c:pt>
                      <c:pt idx="870">
                        <c:v>51</c:v>
                      </c:pt>
                      <c:pt idx="871">
                        <c:v>51</c:v>
                      </c:pt>
                      <c:pt idx="872">
                        <c:v>51</c:v>
                      </c:pt>
                      <c:pt idx="873">
                        <c:v>51</c:v>
                      </c:pt>
                      <c:pt idx="874">
                        <c:v>51</c:v>
                      </c:pt>
                      <c:pt idx="875">
                        <c:v>51</c:v>
                      </c:pt>
                      <c:pt idx="876">
                        <c:v>51</c:v>
                      </c:pt>
                      <c:pt idx="877">
                        <c:v>51</c:v>
                      </c:pt>
                      <c:pt idx="878">
                        <c:v>51</c:v>
                      </c:pt>
                      <c:pt idx="879">
                        <c:v>51</c:v>
                      </c:pt>
                      <c:pt idx="880">
                        <c:v>51</c:v>
                      </c:pt>
                      <c:pt idx="881">
                        <c:v>51</c:v>
                      </c:pt>
                      <c:pt idx="882">
                        <c:v>51</c:v>
                      </c:pt>
                      <c:pt idx="883">
                        <c:v>51</c:v>
                      </c:pt>
                      <c:pt idx="884">
                        <c:v>51</c:v>
                      </c:pt>
                      <c:pt idx="885">
                        <c:v>51</c:v>
                      </c:pt>
                      <c:pt idx="886">
                        <c:v>51</c:v>
                      </c:pt>
                      <c:pt idx="887">
                        <c:v>51</c:v>
                      </c:pt>
                      <c:pt idx="888">
                        <c:v>51</c:v>
                      </c:pt>
                      <c:pt idx="889">
                        <c:v>51</c:v>
                      </c:pt>
                      <c:pt idx="890">
                        <c:v>51</c:v>
                      </c:pt>
                      <c:pt idx="891">
                        <c:v>51</c:v>
                      </c:pt>
                      <c:pt idx="892">
                        <c:v>51</c:v>
                      </c:pt>
                      <c:pt idx="893">
                        <c:v>51</c:v>
                      </c:pt>
                      <c:pt idx="894">
                        <c:v>51</c:v>
                      </c:pt>
                      <c:pt idx="895">
                        <c:v>51</c:v>
                      </c:pt>
                      <c:pt idx="896">
                        <c:v>51</c:v>
                      </c:pt>
                      <c:pt idx="897">
                        <c:v>51</c:v>
                      </c:pt>
                      <c:pt idx="898">
                        <c:v>51</c:v>
                      </c:pt>
                      <c:pt idx="899">
                        <c:v>51</c:v>
                      </c:pt>
                      <c:pt idx="900">
                        <c:v>51</c:v>
                      </c:pt>
                      <c:pt idx="901">
                        <c:v>51</c:v>
                      </c:pt>
                      <c:pt idx="902">
                        <c:v>51</c:v>
                      </c:pt>
                      <c:pt idx="903">
                        <c:v>51</c:v>
                      </c:pt>
                      <c:pt idx="904">
                        <c:v>51</c:v>
                      </c:pt>
                      <c:pt idx="905">
                        <c:v>51</c:v>
                      </c:pt>
                      <c:pt idx="906">
                        <c:v>51</c:v>
                      </c:pt>
                      <c:pt idx="907">
                        <c:v>51</c:v>
                      </c:pt>
                      <c:pt idx="908">
                        <c:v>51</c:v>
                      </c:pt>
                      <c:pt idx="909">
                        <c:v>51</c:v>
                      </c:pt>
                      <c:pt idx="910">
                        <c:v>51</c:v>
                      </c:pt>
                      <c:pt idx="911">
                        <c:v>51</c:v>
                      </c:pt>
                      <c:pt idx="912">
                        <c:v>51</c:v>
                      </c:pt>
                      <c:pt idx="913">
                        <c:v>51</c:v>
                      </c:pt>
                      <c:pt idx="914">
                        <c:v>51</c:v>
                      </c:pt>
                      <c:pt idx="915">
                        <c:v>51</c:v>
                      </c:pt>
                      <c:pt idx="916">
                        <c:v>51</c:v>
                      </c:pt>
                      <c:pt idx="917">
                        <c:v>51</c:v>
                      </c:pt>
                      <c:pt idx="918">
                        <c:v>51</c:v>
                      </c:pt>
                      <c:pt idx="919">
                        <c:v>51</c:v>
                      </c:pt>
                      <c:pt idx="920">
                        <c:v>51</c:v>
                      </c:pt>
                      <c:pt idx="921">
                        <c:v>51</c:v>
                      </c:pt>
                      <c:pt idx="922">
                        <c:v>51</c:v>
                      </c:pt>
                      <c:pt idx="923">
                        <c:v>51</c:v>
                      </c:pt>
                      <c:pt idx="924">
                        <c:v>51</c:v>
                      </c:pt>
                      <c:pt idx="925">
                        <c:v>51</c:v>
                      </c:pt>
                      <c:pt idx="926">
                        <c:v>51</c:v>
                      </c:pt>
                      <c:pt idx="927">
                        <c:v>50</c:v>
                      </c:pt>
                      <c:pt idx="928">
                        <c:v>50</c:v>
                      </c:pt>
                      <c:pt idx="929">
                        <c:v>50</c:v>
                      </c:pt>
                      <c:pt idx="930">
                        <c:v>50</c:v>
                      </c:pt>
                      <c:pt idx="931">
                        <c:v>50</c:v>
                      </c:pt>
                      <c:pt idx="932">
                        <c:v>50</c:v>
                      </c:pt>
                      <c:pt idx="933">
                        <c:v>50</c:v>
                      </c:pt>
                      <c:pt idx="934">
                        <c:v>50</c:v>
                      </c:pt>
                      <c:pt idx="935">
                        <c:v>50</c:v>
                      </c:pt>
                      <c:pt idx="936">
                        <c:v>50</c:v>
                      </c:pt>
                      <c:pt idx="937">
                        <c:v>50</c:v>
                      </c:pt>
                      <c:pt idx="938">
                        <c:v>50</c:v>
                      </c:pt>
                      <c:pt idx="939">
                        <c:v>50</c:v>
                      </c:pt>
                      <c:pt idx="940">
                        <c:v>50</c:v>
                      </c:pt>
                      <c:pt idx="941">
                        <c:v>50</c:v>
                      </c:pt>
                      <c:pt idx="942">
                        <c:v>50</c:v>
                      </c:pt>
                      <c:pt idx="943">
                        <c:v>50</c:v>
                      </c:pt>
                      <c:pt idx="944">
                        <c:v>50</c:v>
                      </c:pt>
                      <c:pt idx="945">
                        <c:v>50</c:v>
                      </c:pt>
                      <c:pt idx="946">
                        <c:v>50</c:v>
                      </c:pt>
                      <c:pt idx="947">
                        <c:v>50</c:v>
                      </c:pt>
                      <c:pt idx="948">
                        <c:v>50</c:v>
                      </c:pt>
                      <c:pt idx="949">
                        <c:v>50</c:v>
                      </c:pt>
                      <c:pt idx="950">
                        <c:v>50</c:v>
                      </c:pt>
                      <c:pt idx="951">
                        <c:v>50</c:v>
                      </c:pt>
                      <c:pt idx="952">
                        <c:v>50</c:v>
                      </c:pt>
                      <c:pt idx="953">
                        <c:v>50</c:v>
                      </c:pt>
                      <c:pt idx="954">
                        <c:v>50</c:v>
                      </c:pt>
                      <c:pt idx="955">
                        <c:v>50</c:v>
                      </c:pt>
                      <c:pt idx="956">
                        <c:v>50</c:v>
                      </c:pt>
                      <c:pt idx="957">
                        <c:v>50</c:v>
                      </c:pt>
                      <c:pt idx="958">
                        <c:v>50</c:v>
                      </c:pt>
                      <c:pt idx="959">
                        <c:v>50</c:v>
                      </c:pt>
                      <c:pt idx="960">
                        <c:v>50</c:v>
                      </c:pt>
                      <c:pt idx="961">
                        <c:v>50</c:v>
                      </c:pt>
                      <c:pt idx="962">
                        <c:v>50</c:v>
                      </c:pt>
                      <c:pt idx="963">
                        <c:v>50</c:v>
                      </c:pt>
                      <c:pt idx="964">
                        <c:v>50</c:v>
                      </c:pt>
                      <c:pt idx="965">
                        <c:v>50</c:v>
                      </c:pt>
                      <c:pt idx="966">
                        <c:v>50</c:v>
                      </c:pt>
                      <c:pt idx="967">
                        <c:v>50</c:v>
                      </c:pt>
                      <c:pt idx="968">
                        <c:v>50</c:v>
                      </c:pt>
                      <c:pt idx="969">
                        <c:v>50</c:v>
                      </c:pt>
                      <c:pt idx="970">
                        <c:v>50</c:v>
                      </c:pt>
                      <c:pt idx="971">
                        <c:v>50</c:v>
                      </c:pt>
                      <c:pt idx="972">
                        <c:v>50</c:v>
                      </c:pt>
                      <c:pt idx="973">
                        <c:v>50</c:v>
                      </c:pt>
                      <c:pt idx="974">
                        <c:v>50</c:v>
                      </c:pt>
                      <c:pt idx="975">
                        <c:v>50</c:v>
                      </c:pt>
                      <c:pt idx="976">
                        <c:v>50</c:v>
                      </c:pt>
                      <c:pt idx="977">
                        <c:v>50</c:v>
                      </c:pt>
                      <c:pt idx="978">
                        <c:v>50</c:v>
                      </c:pt>
                      <c:pt idx="979">
                        <c:v>50</c:v>
                      </c:pt>
                      <c:pt idx="980">
                        <c:v>50</c:v>
                      </c:pt>
                      <c:pt idx="981">
                        <c:v>50</c:v>
                      </c:pt>
                      <c:pt idx="982">
                        <c:v>50</c:v>
                      </c:pt>
                      <c:pt idx="983">
                        <c:v>50</c:v>
                      </c:pt>
                      <c:pt idx="984">
                        <c:v>50</c:v>
                      </c:pt>
                      <c:pt idx="985">
                        <c:v>50</c:v>
                      </c:pt>
                      <c:pt idx="986">
                        <c:v>50</c:v>
                      </c:pt>
                      <c:pt idx="987">
                        <c:v>50</c:v>
                      </c:pt>
                      <c:pt idx="988">
                        <c:v>50</c:v>
                      </c:pt>
                      <c:pt idx="989">
                        <c:v>50</c:v>
                      </c:pt>
                      <c:pt idx="990">
                        <c:v>50</c:v>
                      </c:pt>
                      <c:pt idx="991">
                        <c:v>50</c:v>
                      </c:pt>
                      <c:pt idx="992">
                        <c:v>50</c:v>
                      </c:pt>
                      <c:pt idx="993">
                        <c:v>50</c:v>
                      </c:pt>
                      <c:pt idx="994">
                        <c:v>50</c:v>
                      </c:pt>
                      <c:pt idx="995">
                        <c:v>50</c:v>
                      </c:pt>
                      <c:pt idx="996">
                        <c:v>50</c:v>
                      </c:pt>
                      <c:pt idx="997">
                        <c:v>50</c:v>
                      </c:pt>
                      <c:pt idx="998">
                        <c:v>50</c:v>
                      </c:pt>
                      <c:pt idx="999">
                        <c:v>55</c:v>
                      </c:pt>
                      <c:pt idx="1000">
                        <c:v>54</c:v>
                      </c:pt>
                      <c:pt idx="1001">
                        <c:v>54</c:v>
                      </c:pt>
                      <c:pt idx="1002">
                        <c:v>53</c:v>
                      </c:pt>
                      <c:pt idx="1003">
                        <c:v>52</c:v>
                      </c:pt>
                      <c:pt idx="1004">
                        <c:v>51</c:v>
                      </c:pt>
                      <c:pt idx="1005">
                        <c:v>51</c:v>
                      </c:pt>
                      <c:pt idx="1006">
                        <c:v>51</c:v>
                      </c:pt>
                      <c:pt idx="1007">
                        <c:v>51</c:v>
                      </c:pt>
                      <c:pt idx="1008">
                        <c:v>50</c:v>
                      </c:pt>
                      <c:pt idx="1009">
                        <c:v>50</c:v>
                      </c:pt>
                      <c:pt idx="1010">
                        <c:v>50</c:v>
                      </c:pt>
                      <c:pt idx="1011">
                        <c:v>50</c:v>
                      </c:pt>
                      <c:pt idx="1012">
                        <c:v>51</c:v>
                      </c:pt>
                      <c:pt idx="1013">
                        <c:v>51</c:v>
                      </c:pt>
                      <c:pt idx="1014">
                        <c:v>51</c:v>
                      </c:pt>
                      <c:pt idx="1015">
                        <c:v>51</c:v>
                      </c:pt>
                      <c:pt idx="1016">
                        <c:v>51</c:v>
                      </c:pt>
                      <c:pt idx="1017">
                        <c:v>51</c:v>
                      </c:pt>
                      <c:pt idx="1018">
                        <c:v>51</c:v>
                      </c:pt>
                      <c:pt idx="1019">
                        <c:v>52</c:v>
                      </c:pt>
                      <c:pt idx="1020">
                        <c:v>51</c:v>
                      </c:pt>
                      <c:pt idx="1021">
                        <c:v>51</c:v>
                      </c:pt>
                      <c:pt idx="1022">
                        <c:v>51</c:v>
                      </c:pt>
                      <c:pt idx="1023">
                        <c:v>51</c:v>
                      </c:pt>
                      <c:pt idx="1024">
                        <c:v>51</c:v>
                      </c:pt>
                      <c:pt idx="1025">
                        <c:v>51</c:v>
                      </c:pt>
                      <c:pt idx="1026">
                        <c:v>51</c:v>
                      </c:pt>
                      <c:pt idx="1027">
                        <c:v>51</c:v>
                      </c:pt>
                      <c:pt idx="1028">
                        <c:v>51</c:v>
                      </c:pt>
                      <c:pt idx="1029">
                        <c:v>51</c:v>
                      </c:pt>
                      <c:pt idx="1030">
                        <c:v>50</c:v>
                      </c:pt>
                      <c:pt idx="1031">
                        <c:v>50</c:v>
                      </c:pt>
                      <c:pt idx="1032">
                        <c:v>50</c:v>
                      </c:pt>
                      <c:pt idx="1033">
                        <c:v>50</c:v>
                      </c:pt>
                      <c:pt idx="1034">
                        <c:v>50</c:v>
                      </c:pt>
                      <c:pt idx="1035">
                        <c:v>50</c:v>
                      </c:pt>
                      <c:pt idx="1036">
                        <c:v>50</c:v>
                      </c:pt>
                      <c:pt idx="1037">
                        <c:v>50</c:v>
                      </c:pt>
                      <c:pt idx="1038">
                        <c:v>50</c:v>
                      </c:pt>
                      <c:pt idx="1039">
                        <c:v>50</c:v>
                      </c:pt>
                      <c:pt idx="1040">
                        <c:v>50</c:v>
                      </c:pt>
                      <c:pt idx="1041">
                        <c:v>50</c:v>
                      </c:pt>
                      <c:pt idx="1042">
                        <c:v>50</c:v>
                      </c:pt>
                      <c:pt idx="1043">
                        <c:v>50</c:v>
                      </c:pt>
                      <c:pt idx="1044">
                        <c:v>50</c:v>
                      </c:pt>
                      <c:pt idx="1045">
                        <c:v>50</c:v>
                      </c:pt>
                      <c:pt idx="1046">
                        <c:v>50</c:v>
                      </c:pt>
                      <c:pt idx="1047">
                        <c:v>50</c:v>
                      </c:pt>
                      <c:pt idx="1048">
                        <c:v>50</c:v>
                      </c:pt>
                      <c:pt idx="1049">
                        <c:v>49</c:v>
                      </c:pt>
                      <c:pt idx="1050">
                        <c:v>49</c:v>
                      </c:pt>
                      <c:pt idx="1051">
                        <c:v>49</c:v>
                      </c:pt>
                      <c:pt idx="1052">
                        <c:v>49</c:v>
                      </c:pt>
                      <c:pt idx="1053">
                        <c:v>49</c:v>
                      </c:pt>
                      <c:pt idx="1054">
                        <c:v>49</c:v>
                      </c:pt>
                      <c:pt idx="1055">
                        <c:v>49</c:v>
                      </c:pt>
                      <c:pt idx="1056">
                        <c:v>49</c:v>
                      </c:pt>
                      <c:pt idx="1057">
                        <c:v>49</c:v>
                      </c:pt>
                      <c:pt idx="1058">
                        <c:v>49</c:v>
                      </c:pt>
                      <c:pt idx="1059">
                        <c:v>49</c:v>
                      </c:pt>
                      <c:pt idx="1060">
                        <c:v>49</c:v>
                      </c:pt>
                      <c:pt idx="1061">
                        <c:v>49</c:v>
                      </c:pt>
                      <c:pt idx="1062">
                        <c:v>49</c:v>
                      </c:pt>
                      <c:pt idx="1063">
                        <c:v>49</c:v>
                      </c:pt>
                      <c:pt idx="1064">
                        <c:v>49</c:v>
                      </c:pt>
                      <c:pt idx="1065">
                        <c:v>49</c:v>
                      </c:pt>
                      <c:pt idx="1066">
                        <c:v>49</c:v>
                      </c:pt>
                      <c:pt idx="1067">
                        <c:v>49</c:v>
                      </c:pt>
                      <c:pt idx="1068">
                        <c:v>49</c:v>
                      </c:pt>
                      <c:pt idx="1069">
                        <c:v>49</c:v>
                      </c:pt>
                      <c:pt idx="1070">
                        <c:v>49</c:v>
                      </c:pt>
                      <c:pt idx="1071">
                        <c:v>49</c:v>
                      </c:pt>
                      <c:pt idx="1072">
                        <c:v>49</c:v>
                      </c:pt>
                      <c:pt idx="1073">
                        <c:v>49</c:v>
                      </c:pt>
                      <c:pt idx="1074">
                        <c:v>49</c:v>
                      </c:pt>
                      <c:pt idx="1075">
                        <c:v>49</c:v>
                      </c:pt>
                      <c:pt idx="1076">
                        <c:v>49</c:v>
                      </c:pt>
                      <c:pt idx="1077">
                        <c:v>50</c:v>
                      </c:pt>
                      <c:pt idx="1078">
                        <c:v>49</c:v>
                      </c:pt>
                      <c:pt idx="1079">
                        <c:v>50</c:v>
                      </c:pt>
                      <c:pt idx="1080">
                        <c:v>50</c:v>
                      </c:pt>
                      <c:pt idx="1081">
                        <c:v>50</c:v>
                      </c:pt>
                      <c:pt idx="1082">
                        <c:v>50</c:v>
                      </c:pt>
                      <c:pt idx="1083">
                        <c:v>50</c:v>
                      </c:pt>
                      <c:pt idx="1084">
                        <c:v>50</c:v>
                      </c:pt>
                      <c:pt idx="1085">
                        <c:v>50</c:v>
                      </c:pt>
                      <c:pt idx="1086">
                        <c:v>50</c:v>
                      </c:pt>
                      <c:pt idx="1087">
                        <c:v>50</c:v>
                      </c:pt>
                      <c:pt idx="1088">
                        <c:v>50</c:v>
                      </c:pt>
                      <c:pt idx="1089">
                        <c:v>50</c:v>
                      </c:pt>
                      <c:pt idx="1090">
                        <c:v>50</c:v>
                      </c:pt>
                      <c:pt idx="1091">
                        <c:v>50</c:v>
                      </c:pt>
                      <c:pt idx="1092">
                        <c:v>50</c:v>
                      </c:pt>
                      <c:pt idx="1093">
                        <c:v>50</c:v>
                      </c:pt>
                      <c:pt idx="1094">
                        <c:v>50</c:v>
                      </c:pt>
                      <c:pt idx="1095">
                        <c:v>50</c:v>
                      </c:pt>
                      <c:pt idx="1096">
                        <c:v>50</c:v>
                      </c:pt>
                      <c:pt idx="1097">
                        <c:v>50</c:v>
                      </c:pt>
                      <c:pt idx="1098">
                        <c:v>50</c:v>
                      </c:pt>
                      <c:pt idx="1099">
                        <c:v>50</c:v>
                      </c:pt>
                      <c:pt idx="1100">
                        <c:v>50</c:v>
                      </c:pt>
                      <c:pt idx="1101">
                        <c:v>50</c:v>
                      </c:pt>
                      <c:pt idx="1102">
                        <c:v>50</c:v>
                      </c:pt>
                      <c:pt idx="1103">
                        <c:v>50</c:v>
                      </c:pt>
                      <c:pt idx="1104">
                        <c:v>50</c:v>
                      </c:pt>
                      <c:pt idx="1105">
                        <c:v>50</c:v>
                      </c:pt>
                      <c:pt idx="1106">
                        <c:v>50</c:v>
                      </c:pt>
                      <c:pt idx="1107">
                        <c:v>50</c:v>
                      </c:pt>
                      <c:pt idx="1108">
                        <c:v>50</c:v>
                      </c:pt>
                      <c:pt idx="1109">
                        <c:v>50</c:v>
                      </c:pt>
                      <c:pt idx="1110">
                        <c:v>50</c:v>
                      </c:pt>
                      <c:pt idx="1111">
                        <c:v>50</c:v>
                      </c:pt>
                      <c:pt idx="1112">
                        <c:v>50</c:v>
                      </c:pt>
                      <c:pt idx="1113">
                        <c:v>50</c:v>
                      </c:pt>
                      <c:pt idx="1114">
                        <c:v>50</c:v>
                      </c:pt>
                      <c:pt idx="1115">
                        <c:v>50</c:v>
                      </c:pt>
                      <c:pt idx="1116">
                        <c:v>50</c:v>
                      </c:pt>
                      <c:pt idx="1117">
                        <c:v>50</c:v>
                      </c:pt>
                      <c:pt idx="1118">
                        <c:v>50</c:v>
                      </c:pt>
                      <c:pt idx="1119">
                        <c:v>50</c:v>
                      </c:pt>
                      <c:pt idx="1120">
                        <c:v>50</c:v>
                      </c:pt>
                      <c:pt idx="1121">
                        <c:v>51</c:v>
                      </c:pt>
                      <c:pt idx="1122">
                        <c:v>51</c:v>
                      </c:pt>
                      <c:pt idx="1123">
                        <c:v>50</c:v>
                      </c:pt>
                      <c:pt idx="1124">
                        <c:v>50</c:v>
                      </c:pt>
                      <c:pt idx="1125">
                        <c:v>50</c:v>
                      </c:pt>
                      <c:pt idx="1126">
                        <c:v>50</c:v>
                      </c:pt>
                      <c:pt idx="1127">
                        <c:v>50</c:v>
                      </c:pt>
                      <c:pt idx="1128">
                        <c:v>51</c:v>
                      </c:pt>
                      <c:pt idx="1129">
                        <c:v>51</c:v>
                      </c:pt>
                      <c:pt idx="1130">
                        <c:v>51</c:v>
                      </c:pt>
                      <c:pt idx="1131">
                        <c:v>51</c:v>
                      </c:pt>
                      <c:pt idx="1132">
                        <c:v>51</c:v>
                      </c:pt>
                      <c:pt idx="1133">
                        <c:v>51</c:v>
                      </c:pt>
                      <c:pt idx="1134">
                        <c:v>51</c:v>
                      </c:pt>
                      <c:pt idx="1135">
                        <c:v>51</c:v>
                      </c:pt>
                      <c:pt idx="1136">
                        <c:v>51</c:v>
                      </c:pt>
                      <c:pt idx="1137">
                        <c:v>51</c:v>
                      </c:pt>
                      <c:pt idx="1138">
                        <c:v>51</c:v>
                      </c:pt>
                      <c:pt idx="1139">
                        <c:v>51</c:v>
                      </c:pt>
                      <c:pt idx="1140">
                        <c:v>51</c:v>
                      </c:pt>
                      <c:pt idx="1141">
                        <c:v>51</c:v>
                      </c:pt>
                      <c:pt idx="1142">
                        <c:v>51</c:v>
                      </c:pt>
                      <c:pt idx="1143">
                        <c:v>51</c:v>
                      </c:pt>
                      <c:pt idx="1144">
                        <c:v>51</c:v>
                      </c:pt>
                      <c:pt idx="1145">
                        <c:v>51</c:v>
                      </c:pt>
                      <c:pt idx="1146">
                        <c:v>51</c:v>
                      </c:pt>
                      <c:pt idx="1147">
                        <c:v>51</c:v>
                      </c:pt>
                      <c:pt idx="1148">
                        <c:v>51</c:v>
                      </c:pt>
                      <c:pt idx="1149">
                        <c:v>51</c:v>
                      </c:pt>
                      <c:pt idx="1150">
                        <c:v>51</c:v>
                      </c:pt>
                      <c:pt idx="1151">
                        <c:v>51</c:v>
                      </c:pt>
                      <c:pt idx="1152">
                        <c:v>51</c:v>
                      </c:pt>
                      <c:pt idx="1153">
                        <c:v>50</c:v>
                      </c:pt>
                      <c:pt idx="1154">
                        <c:v>50</c:v>
                      </c:pt>
                      <c:pt idx="1155">
                        <c:v>50</c:v>
                      </c:pt>
                      <c:pt idx="1156">
                        <c:v>50</c:v>
                      </c:pt>
                      <c:pt idx="1157">
                        <c:v>50</c:v>
                      </c:pt>
                      <c:pt idx="1158">
                        <c:v>50</c:v>
                      </c:pt>
                      <c:pt idx="1159">
                        <c:v>50</c:v>
                      </c:pt>
                      <c:pt idx="1160">
                        <c:v>50</c:v>
                      </c:pt>
                      <c:pt idx="1161">
                        <c:v>50</c:v>
                      </c:pt>
                      <c:pt idx="1162">
                        <c:v>50</c:v>
                      </c:pt>
                      <c:pt idx="1163">
                        <c:v>50</c:v>
                      </c:pt>
                      <c:pt idx="1164">
                        <c:v>50</c:v>
                      </c:pt>
                      <c:pt idx="1165">
                        <c:v>50</c:v>
                      </c:pt>
                      <c:pt idx="1166">
                        <c:v>50</c:v>
                      </c:pt>
                      <c:pt idx="1167">
                        <c:v>50</c:v>
                      </c:pt>
                      <c:pt idx="1168">
                        <c:v>50</c:v>
                      </c:pt>
                      <c:pt idx="1169">
                        <c:v>50</c:v>
                      </c:pt>
                      <c:pt idx="1170">
                        <c:v>50</c:v>
                      </c:pt>
                      <c:pt idx="1171">
                        <c:v>50</c:v>
                      </c:pt>
                      <c:pt idx="1172">
                        <c:v>50</c:v>
                      </c:pt>
                      <c:pt idx="1173">
                        <c:v>50</c:v>
                      </c:pt>
                      <c:pt idx="1174">
                        <c:v>50</c:v>
                      </c:pt>
                      <c:pt idx="1175">
                        <c:v>50</c:v>
                      </c:pt>
                      <c:pt idx="1176">
                        <c:v>50</c:v>
                      </c:pt>
                      <c:pt idx="1177">
                        <c:v>50</c:v>
                      </c:pt>
                      <c:pt idx="1178">
                        <c:v>50</c:v>
                      </c:pt>
                      <c:pt idx="1179">
                        <c:v>50</c:v>
                      </c:pt>
                      <c:pt idx="1180">
                        <c:v>50</c:v>
                      </c:pt>
                      <c:pt idx="1181">
                        <c:v>50</c:v>
                      </c:pt>
                      <c:pt idx="1182">
                        <c:v>50</c:v>
                      </c:pt>
                      <c:pt idx="1183">
                        <c:v>50</c:v>
                      </c:pt>
                      <c:pt idx="1184">
                        <c:v>50</c:v>
                      </c:pt>
                      <c:pt idx="1185">
                        <c:v>50</c:v>
                      </c:pt>
                      <c:pt idx="1186">
                        <c:v>50</c:v>
                      </c:pt>
                      <c:pt idx="1187">
                        <c:v>50</c:v>
                      </c:pt>
                      <c:pt idx="1188">
                        <c:v>50</c:v>
                      </c:pt>
                      <c:pt idx="1189">
                        <c:v>50</c:v>
                      </c:pt>
                      <c:pt idx="1190">
                        <c:v>50</c:v>
                      </c:pt>
                      <c:pt idx="1191">
                        <c:v>50</c:v>
                      </c:pt>
                      <c:pt idx="1192">
                        <c:v>50</c:v>
                      </c:pt>
                      <c:pt idx="1193">
                        <c:v>50</c:v>
                      </c:pt>
                      <c:pt idx="1194">
                        <c:v>50</c:v>
                      </c:pt>
                      <c:pt idx="1195">
                        <c:v>50</c:v>
                      </c:pt>
                      <c:pt idx="1196">
                        <c:v>50</c:v>
                      </c:pt>
                      <c:pt idx="1197">
                        <c:v>50</c:v>
                      </c:pt>
                      <c:pt idx="1198">
                        <c:v>50</c:v>
                      </c:pt>
                      <c:pt idx="1199">
                        <c:v>50</c:v>
                      </c:pt>
                      <c:pt idx="1200">
                        <c:v>50</c:v>
                      </c:pt>
                      <c:pt idx="1201">
                        <c:v>50</c:v>
                      </c:pt>
                      <c:pt idx="1202">
                        <c:v>50</c:v>
                      </c:pt>
                      <c:pt idx="1203">
                        <c:v>50</c:v>
                      </c:pt>
                      <c:pt idx="1204">
                        <c:v>50</c:v>
                      </c:pt>
                      <c:pt idx="1205">
                        <c:v>50</c:v>
                      </c:pt>
                      <c:pt idx="1206">
                        <c:v>50</c:v>
                      </c:pt>
                      <c:pt idx="1207">
                        <c:v>50</c:v>
                      </c:pt>
                      <c:pt idx="1208">
                        <c:v>50</c:v>
                      </c:pt>
                      <c:pt idx="1209">
                        <c:v>50</c:v>
                      </c:pt>
                      <c:pt idx="1210">
                        <c:v>50</c:v>
                      </c:pt>
                      <c:pt idx="1211">
                        <c:v>50</c:v>
                      </c:pt>
                      <c:pt idx="1212">
                        <c:v>50</c:v>
                      </c:pt>
                      <c:pt idx="1213">
                        <c:v>50</c:v>
                      </c:pt>
                      <c:pt idx="1214">
                        <c:v>50</c:v>
                      </c:pt>
                      <c:pt idx="1215">
                        <c:v>50</c:v>
                      </c:pt>
                      <c:pt idx="1216">
                        <c:v>50</c:v>
                      </c:pt>
                      <c:pt idx="1217">
                        <c:v>50</c:v>
                      </c:pt>
                      <c:pt idx="1218">
                        <c:v>50</c:v>
                      </c:pt>
                      <c:pt idx="1219">
                        <c:v>50</c:v>
                      </c:pt>
                      <c:pt idx="1220">
                        <c:v>50</c:v>
                      </c:pt>
                      <c:pt idx="1221">
                        <c:v>50</c:v>
                      </c:pt>
                      <c:pt idx="1222">
                        <c:v>50</c:v>
                      </c:pt>
                      <c:pt idx="1223">
                        <c:v>50</c:v>
                      </c:pt>
                      <c:pt idx="1224">
                        <c:v>50</c:v>
                      </c:pt>
                      <c:pt idx="1225">
                        <c:v>50</c:v>
                      </c:pt>
                      <c:pt idx="1226">
                        <c:v>50</c:v>
                      </c:pt>
                      <c:pt idx="1227">
                        <c:v>50</c:v>
                      </c:pt>
                      <c:pt idx="1228">
                        <c:v>50</c:v>
                      </c:pt>
                      <c:pt idx="1229">
                        <c:v>50</c:v>
                      </c:pt>
                      <c:pt idx="1230">
                        <c:v>50</c:v>
                      </c:pt>
                      <c:pt idx="1231">
                        <c:v>50</c:v>
                      </c:pt>
                      <c:pt idx="1232">
                        <c:v>50</c:v>
                      </c:pt>
                      <c:pt idx="1233">
                        <c:v>50</c:v>
                      </c:pt>
                      <c:pt idx="1234">
                        <c:v>50</c:v>
                      </c:pt>
                      <c:pt idx="1235">
                        <c:v>50</c:v>
                      </c:pt>
                      <c:pt idx="1236">
                        <c:v>50</c:v>
                      </c:pt>
                      <c:pt idx="1237">
                        <c:v>50</c:v>
                      </c:pt>
                      <c:pt idx="1238">
                        <c:v>50</c:v>
                      </c:pt>
                      <c:pt idx="1239">
                        <c:v>50</c:v>
                      </c:pt>
                      <c:pt idx="1240">
                        <c:v>50</c:v>
                      </c:pt>
                      <c:pt idx="1241">
                        <c:v>50</c:v>
                      </c:pt>
                      <c:pt idx="1242">
                        <c:v>50</c:v>
                      </c:pt>
                      <c:pt idx="1243">
                        <c:v>50</c:v>
                      </c:pt>
                      <c:pt idx="1244">
                        <c:v>50</c:v>
                      </c:pt>
                      <c:pt idx="1245">
                        <c:v>50</c:v>
                      </c:pt>
                      <c:pt idx="1246">
                        <c:v>50</c:v>
                      </c:pt>
                      <c:pt idx="1247">
                        <c:v>50</c:v>
                      </c:pt>
                      <c:pt idx="1248">
                        <c:v>50</c:v>
                      </c:pt>
                      <c:pt idx="1249">
                        <c:v>50</c:v>
                      </c:pt>
                      <c:pt idx="1250">
                        <c:v>50</c:v>
                      </c:pt>
                      <c:pt idx="1251">
                        <c:v>50</c:v>
                      </c:pt>
                      <c:pt idx="1252">
                        <c:v>50</c:v>
                      </c:pt>
                      <c:pt idx="1253">
                        <c:v>50</c:v>
                      </c:pt>
                      <c:pt idx="1254">
                        <c:v>50</c:v>
                      </c:pt>
                      <c:pt idx="1255">
                        <c:v>50</c:v>
                      </c:pt>
                      <c:pt idx="1256">
                        <c:v>50</c:v>
                      </c:pt>
                      <c:pt idx="1257">
                        <c:v>50</c:v>
                      </c:pt>
                      <c:pt idx="1258">
                        <c:v>50</c:v>
                      </c:pt>
                      <c:pt idx="1259">
                        <c:v>50</c:v>
                      </c:pt>
                      <c:pt idx="1260">
                        <c:v>50</c:v>
                      </c:pt>
                      <c:pt idx="1261">
                        <c:v>50</c:v>
                      </c:pt>
                      <c:pt idx="1262">
                        <c:v>50</c:v>
                      </c:pt>
                      <c:pt idx="1263">
                        <c:v>50</c:v>
                      </c:pt>
                      <c:pt idx="1264">
                        <c:v>50</c:v>
                      </c:pt>
                      <c:pt idx="1265">
                        <c:v>50</c:v>
                      </c:pt>
                      <c:pt idx="1266">
                        <c:v>50</c:v>
                      </c:pt>
                      <c:pt idx="1267">
                        <c:v>50</c:v>
                      </c:pt>
                      <c:pt idx="1268">
                        <c:v>50</c:v>
                      </c:pt>
                      <c:pt idx="1269">
                        <c:v>50</c:v>
                      </c:pt>
                      <c:pt idx="1270">
                        <c:v>50</c:v>
                      </c:pt>
                      <c:pt idx="1271">
                        <c:v>50</c:v>
                      </c:pt>
                      <c:pt idx="1272">
                        <c:v>50</c:v>
                      </c:pt>
                      <c:pt idx="1273">
                        <c:v>50</c:v>
                      </c:pt>
                      <c:pt idx="1274">
                        <c:v>50</c:v>
                      </c:pt>
                      <c:pt idx="1275">
                        <c:v>50</c:v>
                      </c:pt>
                      <c:pt idx="1276">
                        <c:v>50</c:v>
                      </c:pt>
                      <c:pt idx="1277">
                        <c:v>50</c:v>
                      </c:pt>
                      <c:pt idx="1278">
                        <c:v>50</c:v>
                      </c:pt>
                      <c:pt idx="1279">
                        <c:v>50</c:v>
                      </c:pt>
                      <c:pt idx="1280">
                        <c:v>50</c:v>
                      </c:pt>
                      <c:pt idx="1281">
                        <c:v>50</c:v>
                      </c:pt>
                      <c:pt idx="1282">
                        <c:v>50</c:v>
                      </c:pt>
                      <c:pt idx="1283">
                        <c:v>50</c:v>
                      </c:pt>
                      <c:pt idx="1284">
                        <c:v>50</c:v>
                      </c:pt>
                      <c:pt idx="1285">
                        <c:v>50</c:v>
                      </c:pt>
                      <c:pt idx="1286">
                        <c:v>50</c:v>
                      </c:pt>
                      <c:pt idx="1287">
                        <c:v>50</c:v>
                      </c:pt>
                      <c:pt idx="1288">
                        <c:v>50</c:v>
                      </c:pt>
                      <c:pt idx="1289">
                        <c:v>50</c:v>
                      </c:pt>
                      <c:pt idx="1290">
                        <c:v>50</c:v>
                      </c:pt>
                      <c:pt idx="1291">
                        <c:v>50</c:v>
                      </c:pt>
                      <c:pt idx="1292">
                        <c:v>50</c:v>
                      </c:pt>
                      <c:pt idx="1293">
                        <c:v>50</c:v>
                      </c:pt>
                      <c:pt idx="1294">
                        <c:v>50</c:v>
                      </c:pt>
                      <c:pt idx="1295">
                        <c:v>50</c:v>
                      </c:pt>
                      <c:pt idx="1296">
                        <c:v>50</c:v>
                      </c:pt>
                      <c:pt idx="1297">
                        <c:v>50</c:v>
                      </c:pt>
                      <c:pt idx="1298">
                        <c:v>50</c:v>
                      </c:pt>
                      <c:pt idx="1299">
                        <c:v>50</c:v>
                      </c:pt>
                      <c:pt idx="1300">
                        <c:v>50</c:v>
                      </c:pt>
                      <c:pt idx="1301">
                        <c:v>50</c:v>
                      </c:pt>
                      <c:pt idx="1302">
                        <c:v>50</c:v>
                      </c:pt>
                      <c:pt idx="1303">
                        <c:v>50</c:v>
                      </c:pt>
                      <c:pt idx="1304">
                        <c:v>50</c:v>
                      </c:pt>
                      <c:pt idx="1305">
                        <c:v>50</c:v>
                      </c:pt>
                      <c:pt idx="1306">
                        <c:v>50</c:v>
                      </c:pt>
                      <c:pt idx="1307">
                        <c:v>50</c:v>
                      </c:pt>
                      <c:pt idx="1308">
                        <c:v>50</c:v>
                      </c:pt>
                      <c:pt idx="1309">
                        <c:v>50</c:v>
                      </c:pt>
                      <c:pt idx="1310">
                        <c:v>50</c:v>
                      </c:pt>
                      <c:pt idx="1311">
                        <c:v>50</c:v>
                      </c:pt>
                      <c:pt idx="1312">
                        <c:v>50</c:v>
                      </c:pt>
                      <c:pt idx="1313">
                        <c:v>50</c:v>
                      </c:pt>
                      <c:pt idx="1314">
                        <c:v>50</c:v>
                      </c:pt>
                      <c:pt idx="1315">
                        <c:v>50</c:v>
                      </c:pt>
                      <c:pt idx="1316">
                        <c:v>50</c:v>
                      </c:pt>
                      <c:pt idx="1317">
                        <c:v>50</c:v>
                      </c:pt>
                      <c:pt idx="1318">
                        <c:v>50</c:v>
                      </c:pt>
                      <c:pt idx="1319">
                        <c:v>50</c:v>
                      </c:pt>
                      <c:pt idx="1320">
                        <c:v>50</c:v>
                      </c:pt>
                      <c:pt idx="1321">
                        <c:v>50</c:v>
                      </c:pt>
                      <c:pt idx="1322">
                        <c:v>50</c:v>
                      </c:pt>
                      <c:pt idx="1323">
                        <c:v>50</c:v>
                      </c:pt>
                      <c:pt idx="1324">
                        <c:v>50</c:v>
                      </c:pt>
                      <c:pt idx="1325">
                        <c:v>50</c:v>
                      </c:pt>
                      <c:pt idx="1326">
                        <c:v>50</c:v>
                      </c:pt>
                      <c:pt idx="1327">
                        <c:v>50</c:v>
                      </c:pt>
                      <c:pt idx="1328">
                        <c:v>50</c:v>
                      </c:pt>
                      <c:pt idx="1329">
                        <c:v>50</c:v>
                      </c:pt>
                      <c:pt idx="1330">
                        <c:v>50</c:v>
                      </c:pt>
                      <c:pt idx="1331">
                        <c:v>50</c:v>
                      </c:pt>
                      <c:pt idx="1332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928-4058-A5FF-0FDF9C8CABC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sac_150it!$F$1</c15:sqref>
                        </c15:formulaRef>
                      </c:ext>
                    </c:extLst>
                    <c:strCache>
                      <c:ptCount val="1"/>
                      <c:pt idx="0">
                        <c:v>rollout/success_rate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sac_150it!$A$2:$A$1334</c15:sqref>
                        </c15:formulaRef>
                      </c:ext>
                    </c:extLst>
                    <c:strCache>
                      <c:ptCount val="1333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progress1.csv</c:v>
                      </c:pt>
                      <c:pt idx="99">
                        <c:v>progress1.csv</c:v>
                      </c:pt>
                      <c:pt idx="100">
                        <c:v>progress1.csv</c:v>
                      </c:pt>
                      <c:pt idx="101">
                        <c:v>progress1.csv</c:v>
                      </c:pt>
                      <c:pt idx="102">
                        <c:v>progress1.csv</c:v>
                      </c:pt>
                      <c:pt idx="103">
                        <c:v>progress1.csv</c:v>
                      </c:pt>
                      <c:pt idx="104">
                        <c:v>progress1.csv</c:v>
                      </c:pt>
                      <c:pt idx="105">
                        <c:v>progress1.csv</c:v>
                      </c:pt>
                      <c:pt idx="106">
                        <c:v>progress1.csv</c:v>
                      </c:pt>
                      <c:pt idx="107">
                        <c:v>progress1.csv</c:v>
                      </c:pt>
                      <c:pt idx="108">
                        <c:v>progress1.csv</c:v>
                      </c:pt>
                      <c:pt idx="109">
                        <c:v>progress1.csv</c:v>
                      </c:pt>
                      <c:pt idx="110">
                        <c:v>progress1.csv</c:v>
                      </c:pt>
                      <c:pt idx="111">
                        <c:v>progress1.csv</c:v>
                      </c:pt>
                      <c:pt idx="112">
                        <c:v>progress1.csv</c:v>
                      </c:pt>
                      <c:pt idx="113">
                        <c:v>progress1.csv</c:v>
                      </c:pt>
                      <c:pt idx="114">
                        <c:v>progress1.csv</c:v>
                      </c:pt>
                      <c:pt idx="115">
                        <c:v>progress1.csv</c:v>
                      </c:pt>
                      <c:pt idx="116">
                        <c:v>progress1.csv</c:v>
                      </c:pt>
                      <c:pt idx="117">
                        <c:v>progress1.csv</c:v>
                      </c:pt>
                      <c:pt idx="118">
                        <c:v>progress1.csv</c:v>
                      </c:pt>
                      <c:pt idx="119">
                        <c:v>progress1.csv</c:v>
                      </c:pt>
                      <c:pt idx="120">
                        <c:v>progress1.csv</c:v>
                      </c:pt>
                      <c:pt idx="121">
                        <c:v>progress1.csv</c:v>
                      </c:pt>
                      <c:pt idx="122">
                        <c:v>progress1.csv</c:v>
                      </c:pt>
                      <c:pt idx="123">
                        <c:v>progress1.csv</c:v>
                      </c:pt>
                      <c:pt idx="124">
                        <c:v>progress1.csv</c:v>
                      </c:pt>
                      <c:pt idx="125">
                        <c:v>progress1.csv</c:v>
                      </c:pt>
                      <c:pt idx="126">
                        <c:v>progress1.csv</c:v>
                      </c:pt>
                      <c:pt idx="127">
                        <c:v>progress1.csv</c:v>
                      </c:pt>
                      <c:pt idx="128">
                        <c:v>progress1.csv</c:v>
                      </c:pt>
                      <c:pt idx="129">
                        <c:v>progress1.csv</c:v>
                      </c:pt>
                      <c:pt idx="130">
                        <c:v>progress1.csv</c:v>
                      </c:pt>
                      <c:pt idx="131">
                        <c:v>progress1.csv</c:v>
                      </c:pt>
                      <c:pt idx="132">
                        <c:v>progress1.csv</c:v>
                      </c:pt>
                      <c:pt idx="133">
                        <c:v>progress1.csv</c:v>
                      </c:pt>
                      <c:pt idx="134">
                        <c:v>progress1.csv</c:v>
                      </c:pt>
                      <c:pt idx="135">
                        <c:v>progress1.csv</c:v>
                      </c:pt>
                      <c:pt idx="136">
                        <c:v>progress1.csv</c:v>
                      </c:pt>
                      <c:pt idx="137">
                        <c:v>progress1.csv</c:v>
                      </c:pt>
                      <c:pt idx="138">
                        <c:v>progress1.csv</c:v>
                      </c:pt>
                      <c:pt idx="139">
                        <c:v>progress1.csv</c:v>
                      </c:pt>
                      <c:pt idx="140">
                        <c:v>progress1.csv</c:v>
                      </c:pt>
                      <c:pt idx="141">
                        <c:v>progress1.csv</c:v>
                      </c:pt>
                      <c:pt idx="142">
                        <c:v>progress1.csv</c:v>
                      </c:pt>
                      <c:pt idx="143">
                        <c:v>progress1.csv</c:v>
                      </c:pt>
                      <c:pt idx="144">
                        <c:v>progress1.csv</c:v>
                      </c:pt>
                      <c:pt idx="145">
                        <c:v>progress1.csv</c:v>
                      </c:pt>
                      <c:pt idx="146">
                        <c:v>progress1.csv</c:v>
                      </c:pt>
                      <c:pt idx="147">
                        <c:v>progress1.csv</c:v>
                      </c:pt>
                      <c:pt idx="148">
                        <c:v>progress1.csv</c:v>
                      </c:pt>
                      <c:pt idx="149">
                        <c:v>progress1.csv</c:v>
                      </c:pt>
                      <c:pt idx="150">
                        <c:v>progress1.csv</c:v>
                      </c:pt>
                      <c:pt idx="151">
                        <c:v>progress1.csv</c:v>
                      </c:pt>
                      <c:pt idx="152">
                        <c:v>progress1.csv</c:v>
                      </c:pt>
                      <c:pt idx="153">
                        <c:v>progress1.csv</c:v>
                      </c:pt>
                      <c:pt idx="154">
                        <c:v>progress1.csv</c:v>
                      </c:pt>
                      <c:pt idx="155">
                        <c:v>progress1.csv</c:v>
                      </c:pt>
                      <c:pt idx="156">
                        <c:v>progress1.csv</c:v>
                      </c:pt>
                      <c:pt idx="157">
                        <c:v>progress1.csv</c:v>
                      </c:pt>
                      <c:pt idx="158">
                        <c:v>progress1.csv</c:v>
                      </c:pt>
                      <c:pt idx="159">
                        <c:v>progress1.csv</c:v>
                      </c:pt>
                      <c:pt idx="160">
                        <c:v>progress1.csv</c:v>
                      </c:pt>
                      <c:pt idx="161">
                        <c:v>progress1.csv</c:v>
                      </c:pt>
                      <c:pt idx="162">
                        <c:v>progress1.csv</c:v>
                      </c:pt>
                      <c:pt idx="163">
                        <c:v>progress1.csv</c:v>
                      </c:pt>
                      <c:pt idx="164">
                        <c:v>progress1.csv</c:v>
                      </c:pt>
                      <c:pt idx="165">
                        <c:v>progress1.csv</c:v>
                      </c:pt>
                      <c:pt idx="166">
                        <c:v>progress1.csv</c:v>
                      </c:pt>
                      <c:pt idx="167">
                        <c:v>progress1.csv</c:v>
                      </c:pt>
                      <c:pt idx="168">
                        <c:v>progress1.csv</c:v>
                      </c:pt>
                      <c:pt idx="169">
                        <c:v>progress1.csv</c:v>
                      </c:pt>
                      <c:pt idx="170">
                        <c:v>progress1.csv</c:v>
                      </c:pt>
                      <c:pt idx="171">
                        <c:v>progress1.csv</c:v>
                      </c:pt>
                      <c:pt idx="172">
                        <c:v>progress1.csv</c:v>
                      </c:pt>
                      <c:pt idx="173">
                        <c:v>progress1.csv</c:v>
                      </c:pt>
                      <c:pt idx="174">
                        <c:v>progress1.csv</c:v>
                      </c:pt>
                      <c:pt idx="175">
                        <c:v>progress1.csv</c:v>
                      </c:pt>
                      <c:pt idx="176">
                        <c:v>progress1.csv</c:v>
                      </c:pt>
                      <c:pt idx="177">
                        <c:v>progress1.csv</c:v>
                      </c:pt>
                      <c:pt idx="178">
                        <c:v>progress1.csv</c:v>
                      </c:pt>
                      <c:pt idx="179">
                        <c:v>progress1.csv</c:v>
                      </c:pt>
                      <c:pt idx="180">
                        <c:v>progress1.csv</c:v>
                      </c:pt>
                      <c:pt idx="181">
                        <c:v>progress1.csv</c:v>
                      </c:pt>
                      <c:pt idx="182">
                        <c:v>progress1.csv</c:v>
                      </c:pt>
                      <c:pt idx="183">
                        <c:v>progress1.csv</c:v>
                      </c:pt>
                      <c:pt idx="184">
                        <c:v>progress1.csv</c:v>
                      </c:pt>
                      <c:pt idx="185">
                        <c:v>progress1.csv</c:v>
                      </c:pt>
                      <c:pt idx="186">
                        <c:v>progress1.csv</c:v>
                      </c:pt>
                      <c:pt idx="187">
                        <c:v>progress1.csv</c:v>
                      </c:pt>
                      <c:pt idx="188">
                        <c:v>progress1.csv</c:v>
                      </c:pt>
                      <c:pt idx="189">
                        <c:v>progress1.csv</c:v>
                      </c:pt>
                      <c:pt idx="190">
                        <c:v>progress1.csv</c:v>
                      </c:pt>
                      <c:pt idx="191">
                        <c:v>progress1.csv</c:v>
                      </c:pt>
                      <c:pt idx="192">
                        <c:v>progress1.csv</c:v>
                      </c:pt>
                      <c:pt idx="193">
                        <c:v>progress1.csv</c:v>
                      </c:pt>
                      <c:pt idx="194">
                        <c:v>progress1.csv</c:v>
                      </c:pt>
                      <c:pt idx="195">
                        <c:v>progress1.csv</c:v>
                      </c:pt>
                      <c:pt idx="196">
                        <c:v>progress1.csv</c:v>
                      </c:pt>
                      <c:pt idx="197">
                        <c:v>progress1.csv</c:v>
                      </c:pt>
                      <c:pt idx="198">
                        <c:v>progress1.csv</c:v>
                      </c:pt>
                      <c:pt idx="199">
                        <c:v>progress1.csv</c:v>
                      </c:pt>
                      <c:pt idx="200">
                        <c:v>progress1.csv</c:v>
                      </c:pt>
                      <c:pt idx="201">
                        <c:v>progress1.csv</c:v>
                      </c:pt>
                      <c:pt idx="202">
                        <c:v>progress1.csv</c:v>
                      </c:pt>
                      <c:pt idx="203">
                        <c:v>progress1.csv</c:v>
                      </c:pt>
                      <c:pt idx="204">
                        <c:v>progress1.csv</c:v>
                      </c:pt>
                      <c:pt idx="205">
                        <c:v>progress1.csv</c:v>
                      </c:pt>
                      <c:pt idx="206">
                        <c:v>progress1.csv</c:v>
                      </c:pt>
                      <c:pt idx="207">
                        <c:v>progress1.csv</c:v>
                      </c:pt>
                      <c:pt idx="208">
                        <c:v>progress1.csv</c:v>
                      </c:pt>
                      <c:pt idx="209">
                        <c:v>progress1.csv</c:v>
                      </c:pt>
                      <c:pt idx="210">
                        <c:v>progress1.csv</c:v>
                      </c:pt>
                      <c:pt idx="211">
                        <c:v>progress1.csv</c:v>
                      </c:pt>
                      <c:pt idx="212">
                        <c:v>progress1.csv</c:v>
                      </c:pt>
                      <c:pt idx="213">
                        <c:v>progress1.csv</c:v>
                      </c:pt>
                      <c:pt idx="214">
                        <c:v>progress1.csv</c:v>
                      </c:pt>
                      <c:pt idx="215">
                        <c:v>progress1.csv</c:v>
                      </c:pt>
                      <c:pt idx="216">
                        <c:v>progress1.csv</c:v>
                      </c:pt>
                      <c:pt idx="217">
                        <c:v>progress1.csv</c:v>
                      </c:pt>
                      <c:pt idx="218">
                        <c:v>progress1.csv</c:v>
                      </c:pt>
                      <c:pt idx="219">
                        <c:v>progress1.csv</c:v>
                      </c:pt>
                      <c:pt idx="220">
                        <c:v>progress1.csv</c:v>
                      </c:pt>
                      <c:pt idx="221">
                        <c:v>progress1.csv</c:v>
                      </c:pt>
                      <c:pt idx="222">
                        <c:v>progress1.csv</c:v>
                      </c:pt>
                      <c:pt idx="223">
                        <c:v>progress1.csv</c:v>
                      </c:pt>
                      <c:pt idx="224">
                        <c:v>progress1.csv</c:v>
                      </c:pt>
                      <c:pt idx="225">
                        <c:v>progress1.csv</c:v>
                      </c:pt>
                      <c:pt idx="226">
                        <c:v>progress1.csv</c:v>
                      </c:pt>
                      <c:pt idx="227">
                        <c:v>progress1.csv</c:v>
                      </c:pt>
                      <c:pt idx="228">
                        <c:v>progress1.csv</c:v>
                      </c:pt>
                      <c:pt idx="229">
                        <c:v>progress1.csv</c:v>
                      </c:pt>
                      <c:pt idx="230">
                        <c:v>progress1.csv</c:v>
                      </c:pt>
                      <c:pt idx="231">
                        <c:v>progress1.csv</c:v>
                      </c:pt>
                      <c:pt idx="232">
                        <c:v>progress1.csv</c:v>
                      </c:pt>
                      <c:pt idx="233">
                        <c:v>progress1.csv</c:v>
                      </c:pt>
                      <c:pt idx="234">
                        <c:v>progress1.csv</c:v>
                      </c:pt>
                      <c:pt idx="235">
                        <c:v>progress1.csv</c:v>
                      </c:pt>
                      <c:pt idx="236">
                        <c:v>progress1.csv</c:v>
                      </c:pt>
                      <c:pt idx="237">
                        <c:v>progress1.csv</c:v>
                      </c:pt>
                      <c:pt idx="238">
                        <c:v>progress1.csv</c:v>
                      </c:pt>
                      <c:pt idx="239">
                        <c:v>progress1.csv</c:v>
                      </c:pt>
                      <c:pt idx="240">
                        <c:v>progress1.csv</c:v>
                      </c:pt>
                      <c:pt idx="241">
                        <c:v>progress1.csv</c:v>
                      </c:pt>
                      <c:pt idx="242">
                        <c:v>progress1.csv</c:v>
                      </c:pt>
                      <c:pt idx="243">
                        <c:v>progress1.csv</c:v>
                      </c:pt>
                      <c:pt idx="244">
                        <c:v>progress1.csv</c:v>
                      </c:pt>
                      <c:pt idx="245">
                        <c:v>progress1.csv</c:v>
                      </c:pt>
                      <c:pt idx="246">
                        <c:v>progress1.csv</c:v>
                      </c:pt>
                      <c:pt idx="247">
                        <c:v>progress1.csv</c:v>
                      </c:pt>
                      <c:pt idx="248">
                        <c:v>progress1.csv</c:v>
                      </c:pt>
                      <c:pt idx="249">
                        <c:v>progress1.csv</c:v>
                      </c:pt>
                      <c:pt idx="250">
                        <c:v>progress1.csv</c:v>
                      </c:pt>
                      <c:pt idx="251">
                        <c:v>progress1.csv</c:v>
                      </c:pt>
                      <c:pt idx="252">
                        <c:v>progress1.csv</c:v>
                      </c:pt>
                      <c:pt idx="253">
                        <c:v>progress1.csv</c:v>
                      </c:pt>
                      <c:pt idx="254">
                        <c:v>progress1.csv</c:v>
                      </c:pt>
                      <c:pt idx="255">
                        <c:v>progress1.csv</c:v>
                      </c:pt>
                      <c:pt idx="256">
                        <c:v>progress1.csv</c:v>
                      </c:pt>
                      <c:pt idx="257">
                        <c:v>progress1.csv</c:v>
                      </c:pt>
                      <c:pt idx="258">
                        <c:v>progress1.csv</c:v>
                      </c:pt>
                      <c:pt idx="259">
                        <c:v>progress1.csv</c:v>
                      </c:pt>
                      <c:pt idx="260">
                        <c:v>progress1.csv</c:v>
                      </c:pt>
                      <c:pt idx="261">
                        <c:v>progress1.csv</c:v>
                      </c:pt>
                      <c:pt idx="262">
                        <c:v>progress1.csv</c:v>
                      </c:pt>
                      <c:pt idx="263">
                        <c:v>progress1.csv</c:v>
                      </c:pt>
                      <c:pt idx="264">
                        <c:v>progress1.csv</c:v>
                      </c:pt>
                      <c:pt idx="265">
                        <c:v>progress1.csv</c:v>
                      </c:pt>
                      <c:pt idx="266">
                        <c:v>progress1.csv</c:v>
                      </c:pt>
                      <c:pt idx="267">
                        <c:v>progress1.csv</c:v>
                      </c:pt>
                      <c:pt idx="268">
                        <c:v>progress1.csv</c:v>
                      </c:pt>
                      <c:pt idx="269">
                        <c:v>progress1.csv</c:v>
                      </c:pt>
                      <c:pt idx="270">
                        <c:v>progress1.csv</c:v>
                      </c:pt>
                      <c:pt idx="271">
                        <c:v>progress1.csv</c:v>
                      </c:pt>
                      <c:pt idx="272">
                        <c:v>progress1.csv</c:v>
                      </c:pt>
                      <c:pt idx="273">
                        <c:v>progress1.csv</c:v>
                      </c:pt>
                      <c:pt idx="274">
                        <c:v>progress1.csv</c:v>
                      </c:pt>
                      <c:pt idx="275">
                        <c:v>progress1.csv</c:v>
                      </c:pt>
                      <c:pt idx="276">
                        <c:v>progress1.csv</c:v>
                      </c:pt>
                      <c:pt idx="277">
                        <c:v>progress1.csv</c:v>
                      </c:pt>
                      <c:pt idx="278">
                        <c:v>progress1.csv</c:v>
                      </c:pt>
                      <c:pt idx="279">
                        <c:v>progress1.csv</c:v>
                      </c:pt>
                      <c:pt idx="280">
                        <c:v>progress1.csv</c:v>
                      </c:pt>
                      <c:pt idx="281">
                        <c:v>progress1.csv</c:v>
                      </c:pt>
                      <c:pt idx="282">
                        <c:v>progress1.csv</c:v>
                      </c:pt>
                      <c:pt idx="283">
                        <c:v>progress1.csv</c:v>
                      </c:pt>
                      <c:pt idx="284">
                        <c:v>progress1.csv</c:v>
                      </c:pt>
                      <c:pt idx="285">
                        <c:v>progress1.csv</c:v>
                      </c:pt>
                      <c:pt idx="286">
                        <c:v>progress1.csv</c:v>
                      </c:pt>
                      <c:pt idx="287">
                        <c:v>progress1.csv</c:v>
                      </c:pt>
                      <c:pt idx="288">
                        <c:v>progress1.csv</c:v>
                      </c:pt>
                      <c:pt idx="289">
                        <c:v>progress1.csv</c:v>
                      </c:pt>
                      <c:pt idx="290">
                        <c:v>progress1.csv</c:v>
                      </c:pt>
                      <c:pt idx="291">
                        <c:v>progress1.csv</c:v>
                      </c:pt>
                      <c:pt idx="292">
                        <c:v>progress1.csv</c:v>
                      </c:pt>
                      <c:pt idx="293">
                        <c:v>progress1.csv</c:v>
                      </c:pt>
                      <c:pt idx="294">
                        <c:v>progress1.csv</c:v>
                      </c:pt>
                      <c:pt idx="295">
                        <c:v>progress1.csv</c:v>
                      </c:pt>
                      <c:pt idx="296">
                        <c:v>progress1.csv</c:v>
                      </c:pt>
                      <c:pt idx="297">
                        <c:v>progress1.csv</c:v>
                      </c:pt>
                      <c:pt idx="298">
                        <c:v>progress1.csv</c:v>
                      </c:pt>
                      <c:pt idx="299">
                        <c:v>progress1.csv</c:v>
                      </c:pt>
                      <c:pt idx="300">
                        <c:v>progress1.csv</c:v>
                      </c:pt>
                      <c:pt idx="301">
                        <c:v>progress1.csv</c:v>
                      </c:pt>
                      <c:pt idx="302">
                        <c:v>progress1.csv</c:v>
                      </c:pt>
                      <c:pt idx="303">
                        <c:v>progress1.csv</c:v>
                      </c:pt>
                      <c:pt idx="304">
                        <c:v>progress1.csv</c:v>
                      </c:pt>
                      <c:pt idx="305">
                        <c:v>progress1.csv</c:v>
                      </c:pt>
                      <c:pt idx="306">
                        <c:v>progress1.csv</c:v>
                      </c:pt>
                      <c:pt idx="307">
                        <c:v>progress1.csv</c:v>
                      </c:pt>
                      <c:pt idx="308">
                        <c:v>progress1.csv</c:v>
                      </c:pt>
                      <c:pt idx="309">
                        <c:v>progress1.csv</c:v>
                      </c:pt>
                      <c:pt idx="310">
                        <c:v>progress1.csv</c:v>
                      </c:pt>
                      <c:pt idx="311">
                        <c:v>progress1.csv</c:v>
                      </c:pt>
                      <c:pt idx="312">
                        <c:v>progress1.csv</c:v>
                      </c:pt>
                      <c:pt idx="313">
                        <c:v>progress1.csv</c:v>
                      </c:pt>
                      <c:pt idx="314">
                        <c:v>progress1.csv</c:v>
                      </c:pt>
                      <c:pt idx="315">
                        <c:v>progress1.csv</c:v>
                      </c:pt>
                      <c:pt idx="316">
                        <c:v>progress1.csv</c:v>
                      </c:pt>
                      <c:pt idx="317">
                        <c:v>progress1.csv</c:v>
                      </c:pt>
                      <c:pt idx="318">
                        <c:v>progress1.csv</c:v>
                      </c:pt>
                      <c:pt idx="319">
                        <c:v>progress1.csv</c:v>
                      </c:pt>
                      <c:pt idx="320">
                        <c:v>progress1.csv</c:v>
                      </c:pt>
                      <c:pt idx="321">
                        <c:v>progress1.csv</c:v>
                      </c:pt>
                      <c:pt idx="322">
                        <c:v>progress1.csv</c:v>
                      </c:pt>
                      <c:pt idx="323">
                        <c:v>progress1.csv</c:v>
                      </c:pt>
                      <c:pt idx="324">
                        <c:v>progress1.csv</c:v>
                      </c:pt>
                      <c:pt idx="325">
                        <c:v>progress1.csv</c:v>
                      </c:pt>
                      <c:pt idx="326">
                        <c:v>progress1.csv</c:v>
                      </c:pt>
                      <c:pt idx="327">
                        <c:v>progress1.csv</c:v>
                      </c:pt>
                      <c:pt idx="328">
                        <c:v>progress1.csv</c:v>
                      </c:pt>
                      <c:pt idx="329">
                        <c:v>progress1.csv</c:v>
                      </c:pt>
                      <c:pt idx="330">
                        <c:v>progress1.csv</c:v>
                      </c:pt>
                      <c:pt idx="331">
                        <c:v>progress1.csv</c:v>
                      </c:pt>
                      <c:pt idx="332">
                        <c:v>progress1.csv</c:v>
                      </c:pt>
                      <c:pt idx="333">
                        <c:v>progress2.csv</c:v>
                      </c:pt>
                      <c:pt idx="334">
                        <c:v>progress2.csv</c:v>
                      </c:pt>
                      <c:pt idx="335">
                        <c:v>progress2.csv</c:v>
                      </c:pt>
                      <c:pt idx="336">
                        <c:v>progress2.csv</c:v>
                      </c:pt>
                      <c:pt idx="337">
                        <c:v>progress2.csv</c:v>
                      </c:pt>
                      <c:pt idx="338">
                        <c:v>progress2.csv</c:v>
                      </c:pt>
                      <c:pt idx="339">
                        <c:v>progress2.csv</c:v>
                      </c:pt>
                      <c:pt idx="340">
                        <c:v>progress2.csv</c:v>
                      </c:pt>
                      <c:pt idx="341">
                        <c:v>progress2.csv</c:v>
                      </c:pt>
                      <c:pt idx="342">
                        <c:v>progress2.csv</c:v>
                      </c:pt>
                      <c:pt idx="343">
                        <c:v>progress2.csv</c:v>
                      </c:pt>
                      <c:pt idx="344">
                        <c:v>progress2.csv</c:v>
                      </c:pt>
                      <c:pt idx="345">
                        <c:v>progress2.csv</c:v>
                      </c:pt>
                      <c:pt idx="346">
                        <c:v>progress2.csv</c:v>
                      </c:pt>
                      <c:pt idx="347">
                        <c:v>progress2.csv</c:v>
                      </c:pt>
                      <c:pt idx="348">
                        <c:v>progress2.csv</c:v>
                      </c:pt>
                      <c:pt idx="349">
                        <c:v>progress2.csv</c:v>
                      </c:pt>
                      <c:pt idx="350">
                        <c:v>progress2.csv</c:v>
                      </c:pt>
                      <c:pt idx="351">
                        <c:v>progress2.csv</c:v>
                      </c:pt>
                      <c:pt idx="352">
                        <c:v>progress2.csv</c:v>
                      </c:pt>
                      <c:pt idx="353">
                        <c:v>progress2.csv</c:v>
                      </c:pt>
                      <c:pt idx="354">
                        <c:v>progress2.csv</c:v>
                      </c:pt>
                      <c:pt idx="355">
                        <c:v>progress2.csv</c:v>
                      </c:pt>
                      <c:pt idx="356">
                        <c:v>progress2.csv</c:v>
                      </c:pt>
                      <c:pt idx="357">
                        <c:v>progress2.csv</c:v>
                      </c:pt>
                      <c:pt idx="358">
                        <c:v>progress2.csv</c:v>
                      </c:pt>
                      <c:pt idx="359">
                        <c:v>progress2.csv</c:v>
                      </c:pt>
                      <c:pt idx="360">
                        <c:v>progress2.csv</c:v>
                      </c:pt>
                      <c:pt idx="361">
                        <c:v>progress2.csv</c:v>
                      </c:pt>
                      <c:pt idx="362">
                        <c:v>progress2.csv</c:v>
                      </c:pt>
                      <c:pt idx="363">
                        <c:v>progress2.csv</c:v>
                      </c:pt>
                      <c:pt idx="364">
                        <c:v>progress2.csv</c:v>
                      </c:pt>
                      <c:pt idx="365">
                        <c:v>progress2.csv</c:v>
                      </c:pt>
                      <c:pt idx="366">
                        <c:v>progress2.csv</c:v>
                      </c:pt>
                      <c:pt idx="367">
                        <c:v>progress2.csv</c:v>
                      </c:pt>
                      <c:pt idx="368">
                        <c:v>progress2.csv</c:v>
                      </c:pt>
                      <c:pt idx="369">
                        <c:v>progress2.csv</c:v>
                      </c:pt>
                      <c:pt idx="370">
                        <c:v>progress2.csv</c:v>
                      </c:pt>
                      <c:pt idx="371">
                        <c:v>progress2.csv</c:v>
                      </c:pt>
                      <c:pt idx="372">
                        <c:v>progress2.csv</c:v>
                      </c:pt>
                      <c:pt idx="373">
                        <c:v>progress2.csv</c:v>
                      </c:pt>
                      <c:pt idx="374">
                        <c:v>progress2.csv</c:v>
                      </c:pt>
                      <c:pt idx="375">
                        <c:v>progress2.csv</c:v>
                      </c:pt>
                      <c:pt idx="376">
                        <c:v>progress2.csv</c:v>
                      </c:pt>
                      <c:pt idx="377">
                        <c:v>progress2.csv</c:v>
                      </c:pt>
                      <c:pt idx="378">
                        <c:v>progress2.csv</c:v>
                      </c:pt>
                      <c:pt idx="379">
                        <c:v>progress2.csv</c:v>
                      </c:pt>
                      <c:pt idx="380">
                        <c:v>progress2.csv</c:v>
                      </c:pt>
                      <c:pt idx="381">
                        <c:v>progress2.csv</c:v>
                      </c:pt>
                      <c:pt idx="382">
                        <c:v>progress2.csv</c:v>
                      </c:pt>
                      <c:pt idx="383">
                        <c:v>progress2.csv</c:v>
                      </c:pt>
                      <c:pt idx="384">
                        <c:v>progress2.csv</c:v>
                      </c:pt>
                      <c:pt idx="385">
                        <c:v>progress2.csv</c:v>
                      </c:pt>
                      <c:pt idx="386">
                        <c:v>progress2.csv</c:v>
                      </c:pt>
                      <c:pt idx="387">
                        <c:v>progress2.csv</c:v>
                      </c:pt>
                      <c:pt idx="388">
                        <c:v>progress2.csv</c:v>
                      </c:pt>
                      <c:pt idx="389">
                        <c:v>progress2.csv</c:v>
                      </c:pt>
                      <c:pt idx="390">
                        <c:v>progress2.csv</c:v>
                      </c:pt>
                      <c:pt idx="391">
                        <c:v>progress2.csv</c:v>
                      </c:pt>
                      <c:pt idx="392">
                        <c:v>progress2.csv</c:v>
                      </c:pt>
                      <c:pt idx="393">
                        <c:v>progress2.csv</c:v>
                      </c:pt>
                      <c:pt idx="394">
                        <c:v>progress2.csv</c:v>
                      </c:pt>
                      <c:pt idx="395">
                        <c:v>progress2.csv</c:v>
                      </c:pt>
                      <c:pt idx="396">
                        <c:v>progress2.csv</c:v>
                      </c:pt>
                      <c:pt idx="397">
                        <c:v>progress2.csv</c:v>
                      </c:pt>
                      <c:pt idx="398">
                        <c:v>progress2.csv</c:v>
                      </c:pt>
                      <c:pt idx="399">
                        <c:v>progress2.csv</c:v>
                      </c:pt>
                      <c:pt idx="400">
                        <c:v>progress2.csv</c:v>
                      </c:pt>
                      <c:pt idx="401">
                        <c:v>progress2.csv</c:v>
                      </c:pt>
                      <c:pt idx="402">
                        <c:v>progress2.csv</c:v>
                      </c:pt>
                      <c:pt idx="403">
                        <c:v>progress2.csv</c:v>
                      </c:pt>
                      <c:pt idx="404">
                        <c:v>progress2.csv</c:v>
                      </c:pt>
                      <c:pt idx="405">
                        <c:v>progress2.csv</c:v>
                      </c:pt>
                      <c:pt idx="406">
                        <c:v>progress2.csv</c:v>
                      </c:pt>
                      <c:pt idx="407">
                        <c:v>progress2.csv</c:v>
                      </c:pt>
                      <c:pt idx="408">
                        <c:v>progress2.csv</c:v>
                      </c:pt>
                      <c:pt idx="409">
                        <c:v>progress2.csv</c:v>
                      </c:pt>
                      <c:pt idx="410">
                        <c:v>progress2.csv</c:v>
                      </c:pt>
                      <c:pt idx="411">
                        <c:v>progress2.csv</c:v>
                      </c:pt>
                      <c:pt idx="412">
                        <c:v>progress2.csv</c:v>
                      </c:pt>
                      <c:pt idx="413">
                        <c:v>progress2.csv</c:v>
                      </c:pt>
                      <c:pt idx="414">
                        <c:v>progress2.csv</c:v>
                      </c:pt>
                      <c:pt idx="415">
                        <c:v>progress2.csv</c:v>
                      </c:pt>
                      <c:pt idx="416">
                        <c:v>progress2.csv</c:v>
                      </c:pt>
                      <c:pt idx="417">
                        <c:v>progress2.csv</c:v>
                      </c:pt>
                      <c:pt idx="418">
                        <c:v>progress2.csv</c:v>
                      </c:pt>
                      <c:pt idx="419">
                        <c:v>progress2.csv</c:v>
                      </c:pt>
                      <c:pt idx="420">
                        <c:v>progress2.csv</c:v>
                      </c:pt>
                      <c:pt idx="421">
                        <c:v>progress2.csv</c:v>
                      </c:pt>
                      <c:pt idx="422">
                        <c:v>progress2.csv</c:v>
                      </c:pt>
                      <c:pt idx="423">
                        <c:v>progress2.csv</c:v>
                      </c:pt>
                      <c:pt idx="424">
                        <c:v>progress2.csv</c:v>
                      </c:pt>
                      <c:pt idx="425">
                        <c:v>progress2.csv</c:v>
                      </c:pt>
                      <c:pt idx="426">
                        <c:v>progress2.csv</c:v>
                      </c:pt>
                      <c:pt idx="427">
                        <c:v>progress2.csv</c:v>
                      </c:pt>
                      <c:pt idx="428">
                        <c:v>progress2.csv</c:v>
                      </c:pt>
                      <c:pt idx="429">
                        <c:v>progress2.csv</c:v>
                      </c:pt>
                      <c:pt idx="430">
                        <c:v>progress2.csv</c:v>
                      </c:pt>
                      <c:pt idx="431">
                        <c:v>progress2.csv</c:v>
                      </c:pt>
                      <c:pt idx="432">
                        <c:v>progress2.csv</c:v>
                      </c:pt>
                      <c:pt idx="433">
                        <c:v>progress2.csv</c:v>
                      </c:pt>
                      <c:pt idx="434">
                        <c:v>progress2.csv</c:v>
                      </c:pt>
                      <c:pt idx="435">
                        <c:v>progress2.csv</c:v>
                      </c:pt>
                      <c:pt idx="436">
                        <c:v>progress2.csv</c:v>
                      </c:pt>
                      <c:pt idx="437">
                        <c:v>progress2.csv</c:v>
                      </c:pt>
                      <c:pt idx="438">
                        <c:v>progress2.csv</c:v>
                      </c:pt>
                      <c:pt idx="439">
                        <c:v>progress2.csv</c:v>
                      </c:pt>
                      <c:pt idx="440">
                        <c:v>progress2.csv</c:v>
                      </c:pt>
                      <c:pt idx="441">
                        <c:v>progress2.csv</c:v>
                      </c:pt>
                      <c:pt idx="442">
                        <c:v>progress2.csv</c:v>
                      </c:pt>
                      <c:pt idx="443">
                        <c:v>progress2.csv</c:v>
                      </c:pt>
                      <c:pt idx="444">
                        <c:v>progress2.csv</c:v>
                      </c:pt>
                      <c:pt idx="445">
                        <c:v>progress2.csv</c:v>
                      </c:pt>
                      <c:pt idx="446">
                        <c:v>progress2.csv</c:v>
                      </c:pt>
                      <c:pt idx="447">
                        <c:v>progress2.csv</c:v>
                      </c:pt>
                      <c:pt idx="448">
                        <c:v>progress2.csv</c:v>
                      </c:pt>
                      <c:pt idx="449">
                        <c:v>progress2.csv</c:v>
                      </c:pt>
                      <c:pt idx="450">
                        <c:v>progress2.csv</c:v>
                      </c:pt>
                      <c:pt idx="451">
                        <c:v>progress2.csv</c:v>
                      </c:pt>
                      <c:pt idx="452">
                        <c:v>progress2.csv</c:v>
                      </c:pt>
                      <c:pt idx="453">
                        <c:v>progress2.csv</c:v>
                      </c:pt>
                      <c:pt idx="454">
                        <c:v>progress2.csv</c:v>
                      </c:pt>
                      <c:pt idx="455">
                        <c:v>progress2.csv</c:v>
                      </c:pt>
                      <c:pt idx="456">
                        <c:v>progress2.csv</c:v>
                      </c:pt>
                      <c:pt idx="457">
                        <c:v>progress2.csv</c:v>
                      </c:pt>
                      <c:pt idx="458">
                        <c:v>progress2.csv</c:v>
                      </c:pt>
                      <c:pt idx="459">
                        <c:v>progress2.csv</c:v>
                      </c:pt>
                      <c:pt idx="460">
                        <c:v>progress2.csv</c:v>
                      </c:pt>
                      <c:pt idx="461">
                        <c:v>progress2.csv</c:v>
                      </c:pt>
                      <c:pt idx="462">
                        <c:v>progress2.csv</c:v>
                      </c:pt>
                      <c:pt idx="463">
                        <c:v>progress2.csv</c:v>
                      </c:pt>
                      <c:pt idx="464">
                        <c:v>progress2.csv</c:v>
                      </c:pt>
                      <c:pt idx="465">
                        <c:v>progress2.csv</c:v>
                      </c:pt>
                      <c:pt idx="466">
                        <c:v>progress2.csv</c:v>
                      </c:pt>
                      <c:pt idx="467">
                        <c:v>progress2.csv</c:v>
                      </c:pt>
                      <c:pt idx="468">
                        <c:v>progress2.csv</c:v>
                      </c:pt>
                      <c:pt idx="469">
                        <c:v>progress2.csv</c:v>
                      </c:pt>
                      <c:pt idx="470">
                        <c:v>progress2.csv</c:v>
                      </c:pt>
                      <c:pt idx="471">
                        <c:v>progress2.csv</c:v>
                      </c:pt>
                      <c:pt idx="472">
                        <c:v>progress2.csv</c:v>
                      </c:pt>
                      <c:pt idx="473">
                        <c:v>progress2.csv</c:v>
                      </c:pt>
                      <c:pt idx="474">
                        <c:v>progress2.csv</c:v>
                      </c:pt>
                      <c:pt idx="475">
                        <c:v>progress2.csv</c:v>
                      </c:pt>
                      <c:pt idx="476">
                        <c:v>progress2.csv</c:v>
                      </c:pt>
                      <c:pt idx="477">
                        <c:v>progress2.csv</c:v>
                      </c:pt>
                      <c:pt idx="478">
                        <c:v>progress2.csv</c:v>
                      </c:pt>
                      <c:pt idx="479">
                        <c:v>progress2.csv</c:v>
                      </c:pt>
                      <c:pt idx="480">
                        <c:v>progress2.csv</c:v>
                      </c:pt>
                      <c:pt idx="481">
                        <c:v>progress2.csv</c:v>
                      </c:pt>
                      <c:pt idx="482">
                        <c:v>progress2.csv</c:v>
                      </c:pt>
                      <c:pt idx="483">
                        <c:v>progress2.csv</c:v>
                      </c:pt>
                      <c:pt idx="484">
                        <c:v>progress2.csv</c:v>
                      </c:pt>
                      <c:pt idx="485">
                        <c:v>progress2.csv</c:v>
                      </c:pt>
                      <c:pt idx="486">
                        <c:v>progress2.csv</c:v>
                      </c:pt>
                      <c:pt idx="487">
                        <c:v>progress2.csv</c:v>
                      </c:pt>
                      <c:pt idx="488">
                        <c:v>progress2.csv</c:v>
                      </c:pt>
                      <c:pt idx="489">
                        <c:v>progress2.csv</c:v>
                      </c:pt>
                      <c:pt idx="490">
                        <c:v>progress2.csv</c:v>
                      </c:pt>
                      <c:pt idx="491">
                        <c:v>progress2.csv</c:v>
                      </c:pt>
                      <c:pt idx="492">
                        <c:v>progress2.csv</c:v>
                      </c:pt>
                      <c:pt idx="493">
                        <c:v>progress2.csv</c:v>
                      </c:pt>
                      <c:pt idx="494">
                        <c:v>progress2.csv</c:v>
                      </c:pt>
                      <c:pt idx="495">
                        <c:v>progress2.csv</c:v>
                      </c:pt>
                      <c:pt idx="496">
                        <c:v>progress2.csv</c:v>
                      </c:pt>
                      <c:pt idx="497">
                        <c:v>progress2.csv</c:v>
                      </c:pt>
                      <c:pt idx="498">
                        <c:v>progress2.csv</c:v>
                      </c:pt>
                      <c:pt idx="499">
                        <c:v>progress2.csv</c:v>
                      </c:pt>
                      <c:pt idx="500">
                        <c:v>progress2.csv</c:v>
                      </c:pt>
                      <c:pt idx="501">
                        <c:v>progress2.csv</c:v>
                      </c:pt>
                      <c:pt idx="502">
                        <c:v>progress2.csv</c:v>
                      </c:pt>
                      <c:pt idx="503">
                        <c:v>progress2.csv</c:v>
                      </c:pt>
                      <c:pt idx="504">
                        <c:v>progress2.csv</c:v>
                      </c:pt>
                      <c:pt idx="505">
                        <c:v>progress2.csv</c:v>
                      </c:pt>
                      <c:pt idx="506">
                        <c:v>progress2.csv</c:v>
                      </c:pt>
                      <c:pt idx="507">
                        <c:v>progress2.csv</c:v>
                      </c:pt>
                      <c:pt idx="508">
                        <c:v>progress2.csv</c:v>
                      </c:pt>
                      <c:pt idx="509">
                        <c:v>progress2.csv</c:v>
                      </c:pt>
                      <c:pt idx="510">
                        <c:v>progress2.csv</c:v>
                      </c:pt>
                      <c:pt idx="511">
                        <c:v>progress2.csv</c:v>
                      </c:pt>
                      <c:pt idx="512">
                        <c:v>progress2.csv</c:v>
                      </c:pt>
                      <c:pt idx="513">
                        <c:v>progress2.csv</c:v>
                      </c:pt>
                      <c:pt idx="514">
                        <c:v>progress2.csv</c:v>
                      </c:pt>
                      <c:pt idx="515">
                        <c:v>progress2.csv</c:v>
                      </c:pt>
                      <c:pt idx="516">
                        <c:v>progress2.csv</c:v>
                      </c:pt>
                      <c:pt idx="517">
                        <c:v>progress2.csv</c:v>
                      </c:pt>
                      <c:pt idx="518">
                        <c:v>progress2.csv</c:v>
                      </c:pt>
                      <c:pt idx="519">
                        <c:v>progress2.csv</c:v>
                      </c:pt>
                      <c:pt idx="520">
                        <c:v>progress2.csv</c:v>
                      </c:pt>
                      <c:pt idx="521">
                        <c:v>progress2.csv</c:v>
                      </c:pt>
                      <c:pt idx="522">
                        <c:v>progress2.csv</c:v>
                      </c:pt>
                      <c:pt idx="523">
                        <c:v>progress2.csv</c:v>
                      </c:pt>
                      <c:pt idx="524">
                        <c:v>progress2.csv</c:v>
                      </c:pt>
                      <c:pt idx="525">
                        <c:v>progress2.csv</c:v>
                      </c:pt>
                      <c:pt idx="526">
                        <c:v>progress2.csv</c:v>
                      </c:pt>
                      <c:pt idx="527">
                        <c:v>progress2.csv</c:v>
                      </c:pt>
                      <c:pt idx="528">
                        <c:v>progress2.csv</c:v>
                      </c:pt>
                      <c:pt idx="529">
                        <c:v>progress2.csv</c:v>
                      </c:pt>
                      <c:pt idx="530">
                        <c:v>progress2.csv</c:v>
                      </c:pt>
                      <c:pt idx="531">
                        <c:v>progress2.csv</c:v>
                      </c:pt>
                      <c:pt idx="532">
                        <c:v>progress2.csv</c:v>
                      </c:pt>
                      <c:pt idx="533">
                        <c:v>progress2.csv</c:v>
                      </c:pt>
                      <c:pt idx="534">
                        <c:v>progress2.csv</c:v>
                      </c:pt>
                      <c:pt idx="535">
                        <c:v>progress2.csv</c:v>
                      </c:pt>
                      <c:pt idx="536">
                        <c:v>progress2.csv</c:v>
                      </c:pt>
                      <c:pt idx="537">
                        <c:v>progress2.csv</c:v>
                      </c:pt>
                      <c:pt idx="538">
                        <c:v>progress2.csv</c:v>
                      </c:pt>
                      <c:pt idx="539">
                        <c:v>progress2.csv</c:v>
                      </c:pt>
                      <c:pt idx="540">
                        <c:v>progress2.csv</c:v>
                      </c:pt>
                      <c:pt idx="541">
                        <c:v>progress2.csv</c:v>
                      </c:pt>
                      <c:pt idx="542">
                        <c:v>progress2.csv</c:v>
                      </c:pt>
                      <c:pt idx="543">
                        <c:v>progress2.csv</c:v>
                      </c:pt>
                      <c:pt idx="544">
                        <c:v>progress2.csv</c:v>
                      </c:pt>
                      <c:pt idx="545">
                        <c:v>progress2.csv</c:v>
                      </c:pt>
                      <c:pt idx="546">
                        <c:v>progress2.csv</c:v>
                      </c:pt>
                      <c:pt idx="547">
                        <c:v>progress2.csv</c:v>
                      </c:pt>
                      <c:pt idx="548">
                        <c:v>progress2.csv</c:v>
                      </c:pt>
                      <c:pt idx="549">
                        <c:v>progress2.csv</c:v>
                      </c:pt>
                      <c:pt idx="550">
                        <c:v>progress2.csv</c:v>
                      </c:pt>
                      <c:pt idx="551">
                        <c:v>progress2.csv</c:v>
                      </c:pt>
                      <c:pt idx="552">
                        <c:v>progress2.csv</c:v>
                      </c:pt>
                      <c:pt idx="553">
                        <c:v>progress2.csv</c:v>
                      </c:pt>
                      <c:pt idx="554">
                        <c:v>progress2.csv</c:v>
                      </c:pt>
                      <c:pt idx="555">
                        <c:v>progress2.csv</c:v>
                      </c:pt>
                      <c:pt idx="556">
                        <c:v>progress2.csv</c:v>
                      </c:pt>
                      <c:pt idx="557">
                        <c:v>progress2.csv</c:v>
                      </c:pt>
                      <c:pt idx="558">
                        <c:v>progress2.csv</c:v>
                      </c:pt>
                      <c:pt idx="559">
                        <c:v>progress2.csv</c:v>
                      </c:pt>
                      <c:pt idx="560">
                        <c:v>progress2.csv</c:v>
                      </c:pt>
                      <c:pt idx="561">
                        <c:v>progress2.csv</c:v>
                      </c:pt>
                      <c:pt idx="562">
                        <c:v>progress2.csv</c:v>
                      </c:pt>
                      <c:pt idx="563">
                        <c:v>progress2.csv</c:v>
                      </c:pt>
                      <c:pt idx="564">
                        <c:v>progress2.csv</c:v>
                      </c:pt>
                      <c:pt idx="565">
                        <c:v>progress2.csv</c:v>
                      </c:pt>
                      <c:pt idx="566">
                        <c:v>progress2.csv</c:v>
                      </c:pt>
                      <c:pt idx="567">
                        <c:v>progress2.csv</c:v>
                      </c:pt>
                      <c:pt idx="568">
                        <c:v>progress2.csv</c:v>
                      </c:pt>
                      <c:pt idx="569">
                        <c:v>progress2.csv</c:v>
                      </c:pt>
                      <c:pt idx="570">
                        <c:v>progress2.csv</c:v>
                      </c:pt>
                      <c:pt idx="571">
                        <c:v>progress2.csv</c:v>
                      </c:pt>
                      <c:pt idx="572">
                        <c:v>progress2.csv</c:v>
                      </c:pt>
                      <c:pt idx="573">
                        <c:v>progress2.csv</c:v>
                      </c:pt>
                      <c:pt idx="574">
                        <c:v>progress2.csv</c:v>
                      </c:pt>
                      <c:pt idx="575">
                        <c:v>progress2.csv</c:v>
                      </c:pt>
                      <c:pt idx="576">
                        <c:v>progress2.csv</c:v>
                      </c:pt>
                      <c:pt idx="577">
                        <c:v>progress2.csv</c:v>
                      </c:pt>
                      <c:pt idx="578">
                        <c:v>progress2.csv</c:v>
                      </c:pt>
                      <c:pt idx="579">
                        <c:v>progress2.csv</c:v>
                      </c:pt>
                      <c:pt idx="580">
                        <c:v>progress2.csv</c:v>
                      </c:pt>
                      <c:pt idx="581">
                        <c:v>progress2.csv</c:v>
                      </c:pt>
                      <c:pt idx="582">
                        <c:v>progress2.csv</c:v>
                      </c:pt>
                      <c:pt idx="583">
                        <c:v>progress2.csv</c:v>
                      </c:pt>
                      <c:pt idx="584">
                        <c:v>progress2.csv</c:v>
                      </c:pt>
                      <c:pt idx="585">
                        <c:v>progress2.csv</c:v>
                      </c:pt>
                      <c:pt idx="586">
                        <c:v>progress2.csv</c:v>
                      </c:pt>
                      <c:pt idx="587">
                        <c:v>progress2.csv</c:v>
                      </c:pt>
                      <c:pt idx="588">
                        <c:v>progress2.csv</c:v>
                      </c:pt>
                      <c:pt idx="589">
                        <c:v>progress2.csv</c:v>
                      </c:pt>
                      <c:pt idx="590">
                        <c:v>progress2.csv</c:v>
                      </c:pt>
                      <c:pt idx="591">
                        <c:v>progress2.csv</c:v>
                      </c:pt>
                      <c:pt idx="592">
                        <c:v>progress2.csv</c:v>
                      </c:pt>
                      <c:pt idx="593">
                        <c:v>progress2.csv</c:v>
                      </c:pt>
                      <c:pt idx="594">
                        <c:v>progress2.csv</c:v>
                      </c:pt>
                      <c:pt idx="595">
                        <c:v>progress2.csv</c:v>
                      </c:pt>
                      <c:pt idx="596">
                        <c:v>progress2.csv</c:v>
                      </c:pt>
                      <c:pt idx="597">
                        <c:v>progress2.csv</c:v>
                      </c:pt>
                      <c:pt idx="598">
                        <c:v>progress2.csv</c:v>
                      </c:pt>
                      <c:pt idx="599">
                        <c:v>progress2.csv</c:v>
                      </c:pt>
                      <c:pt idx="600">
                        <c:v>progress2.csv</c:v>
                      </c:pt>
                      <c:pt idx="601">
                        <c:v>progress2.csv</c:v>
                      </c:pt>
                      <c:pt idx="602">
                        <c:v>progress2.csv</c:v>
                      </c:pt>
                      <c:pt idx="603">
                        <c:v>progress2.csv</c:v>
                      </c:pt>
                      <c:pt idx="604">
                        <c:v>progress2.csv</c:v>
                      </c:pt>
                      <c:pt idx="605">
                        <c:v>progress2.csv</c:v>
                      </c:pt>
                      <c:pt idx="606">
                        <c:v>progress2.csv</c:v>
                      </c:pt>
                      <c:pt idx="607">
                        <c:v>progress2.csv</c:v>
                      </c:pt>
                      <c:pt idx="608">
                        <c:v>progress2.csv</c:v>
                      </c:pt>
                      <c:pt idx="609">
                        <c:v>progress2.csv</c:v>
                      </c:pt>
                      <c:pt idx="610">
                        <c:v>progress2.csv</c:v>
                      </c:pt>
                      <c:pt idx="611">
                        <c:v>progress2.csv</c:v>
                      </c:pt>
                      <c:pt idx="612">
                        <c:v>progress2.csv</c:v>
                      </c:pt>
                      <c:pt idx="613">
                        <c:v>progress2.csv</c:v>
                      </c:pt>
                      <c:pt idx="614">
                        <c:v>progress2.csv</c:v>
                      </c:pt>
                      <c:pt idx="615">
                        <c:v>progress2.csv</c:v>
                      </c:pt>
                      <c:pt idx="616">
                        <c:v>progress2.csv</c:v>
                      </c:pt>
                      <c:pt idx="617">
                        <c:v>progress2.csv</c:v>
                      </c:pt>
                      <c:pt idx="618">
                        <c:v>progress2.csv</c:v>
                      </c:pt>
                      <c:pt idx="619">
                        <c:v>progress2.csv</c:v>
                      </c:pt>
                      <c:pt idx="620">
                        <c:v>progress2.csv</c:v>
                      </c:pt>
                      <c:pt idx="621">
                        <c:v>progress2.csv</c:v>
                      </c:pt>
                      <c:pt idx="622">
                        <c:v>progress2.csv</c:v>
                      </c:pt>
                      <c:pt idx="623">
                        <c:v>progress2.csv</c:v>
                      </c:pt>
                      <c:pt idx="624">
                        <c:v>progress2.csv</c:v>
                      </c:pt>
                      <c:pt idx="625">
                        <c:v>progress2.csv</c:v>
                      </c:pt>
                      <c:pt idx="626">
                        <c:v>progress2.csv</c:v>
                      </c:pt>
                      <c:pt idx="627">
                        <c:v>progress2.csv</c:v>
                      </c:pt>
                      <c:pt idx="628">
                        <c:v>progress2.csv</c:v>
                      </c:pt>
                      <c:pt idx="629">
                        <c:v>progress2.csv</c:v>
                      </c:pt>
                      <c:pt idx="630">
                        <c:v>progress2.csv</c:v>
                      </c:pt>
                      <c:pt idx="631">
                        <c:v>progress2.csv</c:v>
                      </c:pt>
                      <c:pt idx="632">
                        <c:v>progress2.csv</c:v>
                      </c:pt>
                      <c:pt idx="633">
                        <c:v>progress2.csv</c:v>
                      </c:pt>
                      <c:pt idx="634">
                        <c:v>progress2.csv</c:v>
                      </c:pt>
                      <c:pt idx="635">
                        <c:v>progress2.csv</c:v>
                      </c:pt>
                      <c:pt idx="636">
                        <c:v>progress2.csv</c:v>
                      </c:pt>
                      <c:pt idx="637">
                        <c:v>progress2.csv</c:v>
                      </c:pt>
                      <c:pt idx="638">
                        <c:v>progress2.csv</c:v>
                      </c:pt>
                      <c:pt idx="639">
                        <c:v>progress2.csv</c:v>
                      </c:pt>
                      <c:pt idx="640">
                        <c:v>progress2.csv</c:v>
                      </c:pt>
                      <c:pt idx="641">
                        <c:v>progress2.csv</c:v>
                      </c:pt>
                      <c:pt idx="642">
                        <c:v>progress2.csv</c:v>
                      </c:pt>
                      <c:pt idx="643">
                        <c:v>progress2.csv</c:v>
                      </c:pt>
                      <c:pt idx="644">
                        <c:v>progress2.csv</c:v>
                      </c:pt>
                      <c:pt idx="645">
                        <c:v>progress2.csv</c:v>
                      </c:pt>
                      <c:pt idx="646">
                        <c:v>progress2.csv</c:v>
                      </c:pt>
                      <c:pt idx="647">
                        <c:v>progress2.csv</c:v>
                      </c:pt>
                      <c:pt idx="648">
                        <c:v>progress2.csv</c:v>
                      </c:pt>
                      <c:pt idx="649">
                        <c:v>progress2.csv</c:v>
                      </c:pt>
                      <c:pt idx="650">
                        <c:v>progress2.csv</c:v>
                      </c:pt>
                      <c:pt idx="651">
                        <c:v>progress2.csv</c:v>
                      </c:pt>
                      <c:pt idx="652">
                        <c:v>progress2.csv</c:v>
                      </c:pt>
                      <c:pt idx="653">
                        <c:v>progress2.csv</c:v>
                      </c:pt>
                      <c:pt idx="654">
                        <c:v>progress2.csv</c:v>
                      </c:pt>
                      <c:pt idx="655">
                        <c:v>progress2.csv</c:v>
                      </c:pt>
                      <c:pt idx="656">
                        <c:v>progress2.csv</c:v>
                      </c:pt>
                      <c:pt idx="657">
                        <c:v>progress2.csv</c:v>
                      </c:pt>
                      <c:pt idx="658">
                        <c:v>progress2.csv</c:v>
                      </c:pt>
                      <c:pt idx="659">
                        <c:v>progress2.csv</c:v>
                      </c:pt>
                      <c:pt idx="660">
                        <c:v>progress2.csv</c:v>
                      </c:pt>
                      <c:pt idx="661">
                        <c:v>progress2.csv</c:v>
                      </c:pt>
                      <c:pt idx="662">
                        <c:v>progress2.csv</c:v>
                      </c:pt>
                      <c:pt idx="663">
                        <c:v>progress2.csv</c:v>
                      </c:pt>
                      <c:pt idx="664">
                        <c:v>progress2.csv</c:v>
                      </c:pt>
                      <c:pt idx="665">
                        <c:v>progress2.csv</c:v>
                      </c:pt>
                      <c:pt idx="666">
                        <c:v>progress3.csv</c:v>
                      </c:pt>
                      <c:pt idx="667">
                        <c:v>progress3.csv</c:v>
                      </c:pt>
                      <c:pt idx="668">
                        <c:v>progress3.csv</c:v>
                      </c:pt>
                      <c:pt idx="669">
                        <c:v>progress3.csv</c:v>
                      </c:pt>
                      <c:pt idx="670">
                        <c:v>progress3.csv</c:v>
                      </c:pt>
                      <c:pt idx="671">
                        <c:v>progress3.csv</c:v>
                      </c:pt>
                      <c:pt idx="672">
                        <c:v>progress3.csv</c:v>
                      </c:pt>
                      <c:pt idx="673">
                        <c:v>progress3.csv</c:v>
                      </c:pt>
                      <c:pt idx="674">
                        <c:v>progress3.csv</c:v>
                      </c:pt>
                      <c:pt idx="675">
                        <c:v>progress3.csv</c:v>
                      </c:pt>
                      <c:pt idx="676">
                        <c:v>progress3.csv</c:v>
                      </c:pt>
                      <c:pt idx="677">
                        <c:v>progress3.csv</c:v>
                      </c:pt>
                      <c:pt idx="678">
                        <c:v>progress3.csv</c:v>
                      </c:pt>
                      <c:pt idx="679">
                        <c:v>progress3.csv</c:v>
                      </c:pt>
                      <c:pt idx="680">
                        <c:v>progress3.csv</c:v>
                      </c:pt>
                      <c:pt idx="681">
                        <c:v>progress3.csv</c:v>
                      </c:pt>
                      <c:pt idx="682">
                        <c:v>progress3.csv</c:v>
                      </c:pt>
                      <c:pt idx="683">
                        <c:v>progress3.csv</c:v>
                      </c:pt>
                      <c:pt idx="684">
                        <c:v>progress3.csv</c:v>
                      </c:pt>
                      <c:pt idx="685">
                        <c:v>progress3.csv</c:v>
                      </c:pt>
                      <c:pt idx="686">
                        <c:v>progress3.csv</c:v>
                      </c:pt>
                      <c:pt idx="687">
                        <c:v>progress3.csv</c:v>
                      </c:pt>
                      <c:pt idx="688">
                        <c:v>progress3.csv</c:v>
                      </c:pt>
                      <c:pt idx="689">
                        <c:v>progress3.csv</c:v>
                      </c:pt>
                      <c:pt idx="690">
                        <c:v>progress3.csv</c:v>
                      </c:pt>
                      <c:pt idx="691">
                        <c:v>progress3.csv</c:v>
                      </c:pt>
                      <c:pt idx="692">
                        <c:v>progress3.csv</c:v>
                      </c:pt>
                      <c:pt idx="693">
                        <c:v>progress3.csv</c:v>
                      </c:pt>
                      <c:pt idx="694">
                        <c:v>progress3.csv</c:v>
                      </c:pt>
                      <c:pt idx="695">
                        <c:v>progress3.csv</c:v>
                      </c:pt>
                      <c:pt idx="696">
                        <c:v>progress3.csv</c:v>
                      </c:pt>
                      <c:pt idx="697">
                        <c:v>progress3.csv</c:v>
                      </c:pt>
                      <c:pt idx="698">
                        <c:v>progress3.csv</c:v>
                      </c:pt>
                      <c:pt idx="699">
                        <c:v>progress3.csv</c:v>
                      </c:pt>
                      <c:pt idx="700">
                        <c:v>progress3.csv</c:v>
                      </c:pt>
                      <c:pt idx="701">
                        <c:v>progress3.csv</c:v>
                      </c:pt>
                      <c:pt idx="702">
                        <c:v>progress3.csv</c:v>
                      </c:pt>
                      <c:pt idx="703">
                        <c:v>progress3.csv</c:v>
                      </c:pt>
                      <c:pt idx="704">
                        <c:v>progress3.csv</c:v>
                      </c:pt>
                      <c:pt idx="705">
                        <c:v>progress3.csv</c:v>
                      </c:pt>
                      <c:pt idx="706">
                        <c:v>progress3.csv</c:v>
                      </c:pt>
                      <c:pt idx="707">
                        <c:v>progress3.csv</c:v>
                      </c:pt>
                      <c:pt idx="708">
                        <c:v>progress3.csv</c:v>
                      </c:pt>
                      <c:pt idx="709">
                        <c:v>progress3.csv</c:v>
                      </c:pt>
                      <c:pt idx="710">
                        <c:v>progress3.csv</c:v>
                      </c:pt>
                      <c:pt idx="711">
                        <c:v>progress3.csv</c:v>
                      </c:pt>
                      <c:pt idx="712">
                        <c:v>progress3.csv</c:v>
                      </c:pt>
                      <c:pt idx="713">
                        <c:v>progress3.csv</c:v>
                      </c:pt>
                      <c:pt idx="714">
                        <c:v>progress3.csv</c:v>
                      </c:pt>
                      <c:pt idx="715">
                        <c:v>progress3.csv</c:v>
                      </c:pt>
                      <c:pt idx="716">
                        <c:v>progress3.csv</c:v>
                      </c:pt>
                      <c:pt idx="717">
                        <c:v>progress3.csv</c:v>
                      </c:pt>
                      <c:pt idx="718">
                        <c:v>progress3.csv</c:v>
                      </c:pt>
                      <c:pt idx="719">
                        <c:v>progress3.csv</c:v>
                      </c:pt>
                      <c:pt idx="720">
                        <c:v>progress3.csv</c:v>
                      </c:pt>
                      <c:pt idx="721">
                        <c:v>progress3.csv</c:v>
                      </c:pt>
                      <c:pt idx="722">
                        <c:v>progress3.csv</c:v>
                      </c:pt>
                      <c:pt idx="723">
                        <c:v>progress3.csv</c:v>
                      </c:pt>
                      <c:pt idx="724">
                        <c:v>progress3.csv</c:v>
                      </c:pt>
                      <c:pt idx="725">
                        <c:v>progress3.csv</c:v>
                      </c:pt>
                      <c:pt idx="726">
                        <c:v>progress3.csv</c:v>
                      </c:pt>
                      <c:pt idx="727">
                        <c:v>progress3.csv</c:v>
                      </c:pt>
                      <c:pt idx="728">
                        <c:v>progress3.csv</c:v>
                      </c:pt>
                      <c:pt idx="729">
                        <c:v>progress3.csv</c:v>
                      </c:pt>
                      <c:pt idx="730">
                        <c:v>progress3.csv</c:v>
                      </c:pt>
                      <c:pt idx="731">
                        <c:v>progress3.csv</c:v>
                      </c:pt>
                      <c:pt idx="732">
                        <c:v>progress3.csv</c:v>
                      </c:pt>
                      <c:pt idx="733">
                        <c:v>progress3.csv</c:v>
                      </c:pt>
                      <c:pt idx="734">
                        <c:v>progress3.csv</c:v>
                      </c:pt>
                      <c:pt idx="735">
                        <c:v>progress3.csv</c:v>
                      </c:pt>
                      <c:pt idx="736">
                        <c:v>progress3.csv</c:v>
                      </c:pt>
                      <c:pt idx="737">
                        <c:v>progress3.csv</c:v>
                      </c:pt>
                      <c:pt idx="738">
                        <c:v>progress3.csv</c:v>
                      </c:pt>
                      <c:pt idx="739">
                        <c:v>progress3.csv</c:v>
                      </c:pt>
                      <c:pt idx="740">
                        <c:v>progress3.csv</c:v>
                      </c:pt>
                      <c:pt idx="741">
                        <c:v>progress3.csv</c:v>
                      </c:pt>
                      <c:pt idx="742">
                        <c:v>progress3.csv</c:v>
                      </c:pt>
                      <c:pt idx="743">
                        <c:v>progress3.csv</c:v>
                      </c:pt>
                      <c:pt idx="744">
                        <c:v>progress3.csv</c:v>
                      </c:pt>
                      <c:pt idx="745">
                        <c:v>progress3.csv</c:v>
                      </c:pt>
                      <c:pt idx="746">
                        <c:v>progress3.csv</c:v>
                      </c:pt>
                      <c:pt idx="747">
                        <c:v>progress3.csv</c:v>
                      </c:pt>
                      <c:pt idx="748">
                        <c:v>progress3.csv</c:v>
                      </c:pt>
                      <c:pt idx="749">
                        <c:v>progress3.csv</c:v>
                      </c:pt>
                      <c:pt idx="750">
                        <c:v>progress3.csv</c:v>
                      </c:pt>
                      <c:pt idx="751">
                        <c:v>progress3.csv</c:v>
                      </c:pt>
                      <c:pt idx="752">
                        <c:v>progress3.csv</c:v>
                      </c:pt>
                      <c:pt idx="753">
                        <c:v>progress3.csv</c:v>
                      </c:pt>
                      <c:pt idx="754">
                        <c:v>progress3.csv</c:v>
                      </c:pt>
                      <c:pt idx="755">
                        <c:v>progress3.csv</c:v>
                      </c:pt>
                      <c:pt idx="756">
                        <c:v>progress3.csv</c:v>
                      </c:pt>
                      <c:pt idx="757">
                        <c:v>progress3.csv</c:v>
                      </c:pt>
                      <c:pt idx="758">
                        <c:v>progress3.csv</c:v>
                      </c:pt>
                      <c:pt idx="759">
                        <c:v>progress3.csv</c:v>
                      </c:pt>
                      <c:pt idx="760">
                        <c:v>progress3.csv</c:v>
                      </c:pt>
                      <c:pt idx="761">
                        <c:v>progress3.csv</c:v>
                      </c:pt>
                      <c:pt idx="762">
                        <c:v>progress3.csv</c:v>
                      </c:pt>
                      <c:pt idx="763">
                        <c:v>progress3.csv</c:v>
                      </c:pt>
                      <c:pt idx="764">
                        <c:v>progress3.csv</c:v>
                      </c:pt>
                      <c:pt idx="765">
                        <c:v>progress3.csv</c:v>
                      </c:pt>
                      <c:pt idx="766">
                        <c:v>progress3.csv</c:v>
                      </c:pt>
                      <c:pt idx="767">
                        <c:v>progress3.csv</c:v>
                      </c:pt>
                      <c:pt idx="768">
                        <c:v>progress3.csv</c:v>
                      </c:pt>
                      <c:pt idx="769">
                        <c:v>progress3.csv</c:v>
                      </c:pt>
                      <c:pt idx="770">
                        <c:v>progress3.csv</c:v>
                      </c:pt>
                      <c:pt idx="771">
                        <c:v>progress3.csv</c:v>
                      </c:pt>
                      <c:pt idx="772">
                        <c:v>progress3.csv</c:v>
                      </c:pt>
                      <c:pt idx="773">
                        <c:v>progress3.csv</c:v>
                      </c:pt>
                      <c:pt idx="774">
                        <c:v>progress3.csv</c:v>
                      </c:pt>
                      <c:pt idx="775">
                        <c:v>progress3.csv</c:v>
                      </c:pt>
                      <c:pt idx="776">
                        <c:v>progress3.csv</c:v>
                      </c:pt>
                      <c:pt idx="777">
                        <c:v>progress3.csv</c:v>
                      </c:pt>
                      <c:pt idx="778">
                        <c:v>progress3.csv</c:v>
                      </c:pt>
                      <c:pt idx="779">
                        <c:v>progress3.csv</c:v>
                      </c:pt>
                      <c:pt idx="780">
                        <c:v>progress3.csv</c:v>
                      </c:pt>
                      <c:pt idx="781">
                        <c:v>progress3.csv</c:v>
                      </c:pt>
                      <c:pt idx="782">
                        <c:v>progress3.csv</c:v>
                      </c:pt>
                      <c:pt idx="783">
                        <c:v>progress3.csv</c:v>
                      </c:pt>
                      <c:pt idx="784">
                        <c:v>progress3.csv</c:v>
                      </c:pt>
                      <c:pt idx="785">
                        <c:v>progress3.csv</c:v>
                      </c:pt>
                      <c:pt idx="786">
                        <c:v>progress3.csv</c:v>
                      </c:pt>
                      <c:pt idx="787">
                        <c:v>progress3.csv</c:v>
                      </c:pt>
                      <c:pt idx="788">
                        <c:v>progress3.csv</c:v>
                      </c:pt>
                      <c:pt idx="789">
                        <c:v>progress3.csv</c:v>
                      </c:pt>
                      <c:pt idx="790">
                        <c:v>progress3.csv</c:v>
                      </c:pt>
                      <c:pt idx="791">
                        <c:v>progress3.csv</c:v>
                      </c:pt>
                      <c:pt idx="792">
                        <c:v>progress3.csv</c:v>
                      </c:pt>
                      <c:pt idx="793">
                        <c:v>progress3.csv</c:v>
                      </c:pt>
                      <c:pt idx="794">
                        <c:v>progress3.csv</c:v>
                      </c:pt>
                      <c:pt idx="795">
                        <c:v>progress3.csv</c:v>
                      </c:pt>
                      <c:pt idx="796">
                        <c:v>progress3.csv</c:v>
                      </c:pt>
                      <c:pt idx="797">
                        <c:v>progress3.csv</c:v>
                      </c:pt>
                      <c:pt idx="798">
                        <c:v>progress3.csv</c:v>
                      </c:pt>
                      <c:pt idx="799">
                        <c:v>progress3.csv</c:v>
                      </c:pt>
                      <c:pt idx="800">
                        <c:v>progress3.csv</c:v>
                      </c:pt>
                      <c:pt idx="801">
                        <c:v>progress3.csv</c:v>
                      </c:pt>
                      <c:pt idx="802">
                        <c:v>progress3.csv</c:v>
                      </c:pt>
                      <c:pt idx="803">
                        <c:v>progress3.csv</c:v>
                      </c:pt>
                      <c:pt idx="804">
                        <c:v>progress3.csv</c:v>
                      </c:pt>
                      <c:pt idx="805">
                        <c:v>progress3.csv</c:v>
                      </c:pt>
                      <c:pt idx="806">
                        <c:v>progress3.csv</c:v>
                      </c:pt>
                      <c:pt idx="807">
                        <c:v>progress3.csv</c:v>
                      </c:pt>
                      <c:pt idx="808">
                        <c:v>progress3.csv</c:v>
                      </c:pt>
                      <c:pt idx="809">
                        <c:v>progress3.csv</c:v>
                      </c:pt>
                      <c:pt idx="810">
                        <c:v>progress3.csv</c:v>
                      </c:pt>
                      <c:pt idx="811">
                        <c:v>progress3.csv</c:v>
                      </c:pt>
                      <c:pt idx="812">
                        <c:v>progress3.csv</c:v>
                      </c:pt>
                      <c:pt idx="813">
                        <c:v>progress3.csv</c:v>
                      </c:pt>
                      <c:pt idx="814">
                        <c:v>progress3.csv</c:v>
                      </c:pt>
                      <c:pt idx="815">
                        <c:v>progress3.csv</c:v>
                      </c:pt>
                      <c:pt idx="816">
                        <c:v>progress3.csv</c:v>
                      </c:pt>
                      <c:pt idx="817">
                        <c:v>progress3.csv</c:v>
                      </c:pt>
                      <c:pt idx="818">
                        <c:v>progress3.csv</c:v>
                      </c:pt>
                      <c:pt idx="819">
                        <c:v>progress3.csv</c:v>
                      </c:pt>
                      <c:pt idx="820">
                        <c:v>progress3.csv</c:v>
                      </c:pt>
                      <c:pt idx="821">
                        <c:v>progress3.csv</c:v>
                      </c:pt>
                      <c:pt idx="822">
                        <c:v>progress3.csv</c:v>
                      </c:pt>
                      <c:pt idx="823">
                        <c:v>progress3.csv</c:v>
                      </c:pt>
                      <c:pt idx="824">
                        <c:v>progress3.csv</c:v>
                      </c:pt>
                      <c:pt idx="825">
                        <c:v>progress3.csv</c:v>
                      </c:pt>
                      <c:pt idx="826">
                        <c:v>progress3.csv</c:v>
                      </c:pt>
                      <c:pt idx="827">
                        <c:v>progress3.csv</c:v>
                      </c:pt>
                      <c:pt idx="828">
                        <c:v>progress3.csv</c:v>
                      </c:pt>
                      <c:pt idx="829">
                        <c:v>progress3.csv</c:v>
                      </c:pt>
                      <c:pt idx="830">
                        <c:v>progress3.csv</c:v>
                      </c:pt>
                      <c:pt idx="831">
                        <c:v>progress3.csv</c:v>
                      </c:pt>
                      <c:pt idx="832">
                        <c:v>progress3.csv</c:v>
                      </c:pt>
                      <c:pt idx="833">
                        <c:v>progress3.csv</c:v>
                      </c:pt>
                      <c:pt idx="834">
                        <c:v>progress3.csv</c:v>
                      </c:pt>
                      <c:pt idx="835">
                        <c:v>progress3.csv</c:v>
                      </c:pt>
                      <c:pt idx="836">
                        <c:v>progress3.csv</c:v>
                      </c:pt>
                      <c:pt idx="837">
                        <c:v>progress3.csv</c:v>
                      </c:pt>
                      <c:pt idx="838">
                        <c:v>progress3.csv</c:v>
                      </c:pt>
                      <c:pt idx="839">
                        <c:v>progress3.csv</c:v>
                      </c:pt>
                      <c:pt idx="840">
                        <c:v>progress3.csv</c:v>
                      </c:pt>
                      <c:pt idx="841">
                        <c:v>progress3.csv</c:v>
                      </c:pt>
                      <c:pt idx="842">
                        <c:v>progress3.csv</c:v>
                      </c:pt>
                      <c:pt idx="843">
                        <c:v>progress3.csv</c:v>
                      </c:pt>
                      <c:pt idx="844">
                        <c:v>progress3.csv</c:v>
                      </c:pt>
                      <c:pt idx="845">
                        <c:v>progress3.csv</c:v>
                      </c:pt>
                      <c:pt idx="846">
                        <c:v>progress3.csv</c:v>
                      </c:pt>
                      <c:pt idx="847">
                        <c:v>progress3.csv</c:v>
                      </c:pt>
                      <c:pt idx="848">
                        <c:v>progress3.csv</c:v>
                      </c:pt>
                      <c:pt idx="849">
                        <c:v>progress3.csv</c:v>
                      </c:pt>
                      <c:pt idx="850">
                        <c:v>progress3.csv</c:v>
                      </c:pt>
                      <c:pt idx="851">
                        <c:v>progress3.csv</c:v>
                      </c:pt>
                      <c:pt idx="852">
                        <c:v>progress3.csv</c:v>
                      </c:pt>
                      <c:pt idx="853">
                        <c:v>progress3.csv</c:v>
                      </c:pt>
                      <c:pt idx="854">
                        <c:v>progress3.csv</c:v>
                      </c:pt>
                      <c:pt idx="855">
                        <c:v>progress3.csv</c:v>
                      </c:pt>
                      <c:pt idx="856">
                        <c:v>progress3.csv</c:v>
                      </c:pt>
                      <c:pt idx="857">
                        <c:v>progress3.csv</c:v>
                      </c:pt>
                      <c:pt idx="858">
                        <c:v>progress3.csv</c:v>
                      </c:pt>
                      <c:pt idx="859">
                        <c:v>progress3.csv</c:v>
                      </c:pt>
                      <c:pt idx="860">
                        <c:v>progress3.csv</c:v>
                      </c:pt>
                      <c:pt idx="861">
                        <c:v>progress3.csv</c:v>
                      </c:pt>
                      <c:pt idx="862">
                        <c:v>progress3.csv</c:v>
                      </c:pt>
                      <c:pt idx="863">
                        <c:v>progress3.csv</c:v>
                      </c:pt>
                      <c:pt idx="864">
                        <c:v>progress3.csv</c:v>
                      </c:pt>
                      <c:pt idx="865">
                        <c:v>progress3.csv</c:v>
                      </c:pt>
                      <c:pt idx="866">
                        <c:v>progress3.csv</c:v>
                      </c:pt>
                      <c:pt idx="867">
                        <c:v>progress3.csv</c:v>
                      </c:pt>
                      <c:pt idx="868">
                        <c:v>progress3.csv</c:v>
                      </c:pt>
                      <c:pt idx="869">
                        <c:v>progress3.csv</c:v>
                      </c:pt>
                      <c:pt idx="870">
                        <c:v>progress3.csv</c:v>
                      </c:pt>
                      <c:pt idx="871">
                        <c:v>progress3.csv</c:v>
                      </c:pt>
                      <c:pt idx="872">
                        <c:v>progress3.csv</c:v>
                      </c:pt>
                      <c:pt idx="873">
                        <c:v>progress3.csv</c:v>
                      </c:pt>
                      <c:pt idx="874">
                        <c:v>progress3.csv</c:v>
                      </c:pt>
                      <c:pt idx="875">
                        <c:v>progress3.csv</c:v>
                      </c:pt>
                      <c:pt idx="876">
                        <c:v>progress3.csv</c:v>
                      </c:pt>
                      <c:pt idx="877">
                        <c:v>progress3.csv</c:v>
                      </c:pt>
                      <c:pt idx="878">
                        <c:v>progress3.csv</c:v>
                      </c:pt>
                      <c:pt idx="879">
                        <c:v>progress3.csv</c:v>
                      </c:pt>
                      <c:pt idx="880">
                        <c:v>progress3.csv</c:v>
                      </c:pt>
                      <c:pt idx="881">
                        <c:v>progress3.csv</c:v>
                      </c:pt>
                      <c:pt idx="882">
                        <c:v>progress3.csv</c:v>
                      </c:pt>
                      <c:pt idx="883">
                        <c:v>progress3.csv</c:v>
                      </c:pt>
                      <c:pt idx="884">
                        <c:v>progress3.csv</c:v>
                      </c:pt>
                      <c:pt idx="885">
                        <c:v>progress3.csv</c:v>
                      </c:pt>
                      <c:pt idx="886">
                        <c:v>progress3.csv</c:v>
                      </c:pt>
                      <c:pt idx="887">
                        <c:v>progress3.csv</c:v>
                      </c:pt>
                      <c:pt idx="888">
                        <c:v>progress3.csv</c:v>
                      </c:pt>
                      <c:pt idx="889">
                        <c:v>progress3.csv</c:v>
                      </c:pt>
                      <c:pt idx="890">
                        <c:v>progress3.csv</c:v>
                      </c:pt>
                      <c:pt idx="891">
                        <c:v>progress3.csv</c:v>
                      </c:pt>
                      <c:pt idx="892">
                        <c:v>progress3.csv</c:v>
                      </c:pt>
                      <c:pt idx="893">
                        <c:v>progress3.csv</c:v>
                      </c:pt>
                      <c:pt idx="894">
                        <c:v>progress3.csv</c:v>
                      </c:pt>
                      <c:pt idx="895">
                        <c:v>progress3.csv</c:v>
                      </c:pt>
                      <c:pt idx="896">
                        <c:v>progress3.csv</c:v>
                      </c:pt>
                      <c:pt idx="897">
                        <c:v>progress3.csv</c:v>
                      </c:pt>
                      <c:pt idx="898">
                        <c:v>progress3.csv</c:v>
                      </c:pt>
                      <c:pt idx="899">
                        <c:v>progress3.csv</c:v>
                      </c:pt>
                      <c:pt idx="900">
                        <c:v>progress3.csv</c:v>
                      </c:pt>
                      <c:pt idx="901">
                        <c:v>progress3.csv</c:v>
                      </c:pt>
                      <c:pt idx="902">
                        <c:v>progress3.csv</c:v>
                      </c:pt>
                      <c:pt idx="903">
                        <c:v>progress3.csv</c:v>
                      </c:pt>
                      <c:pt idx="904">
                        <c:v>progress3.csv</c:v>
                      </c:pt>
                      <c:pt idx="905">
                        <c:v>progress3.csv</c:v>
                      </c:pt>
                      <c:pt idx="906">
                        <c:v>progress3.csv</c:v>
                      </c:pt>
                      <c:pt idx="907">
                        <c:v>progress3.csv</c:v>
                      </c:pt>
                      <c:pt idx="908">
                        <c:v>progress3.csv</c:v>
                      </c:pt>
                      <c:pt idx="909">
                        <c:v>progress3.csv</c:v>
                      </c:pt>
                      <c:pt idx="910">
                        <c:v>progress3.csv</c:v>
                      </c:pt>
                      <c:pt idx="911">
                        <c:v>progress3.csv</c:v>
                      </c:pt>
                      <c:pt idx="912">
                        <c:v>progress3.csv</c:v>
                      </c:pt>
                      <c:pt idx="913">
                        <c:v>progress3.csv</c:v>
                      </c:pt>
                      <c:pt idx="914">
                        <c:v>progress3.csv</c:v>
                      </c:pt>
                      <c:pt idx="915">
                        <c:v>progress3.csv</c:v>
                      </c:pt>
                      <c:pt idx="916">
                        <c:v>progress3.csv</c:v>
                      </c:pt>
                      <c:pt idx="917">
                        <c:v>progress3.csv</c:v>
                      </c:pt>
                      <c:pt idx="918">
                        <c:v>progress3.csv</c:v>
                      </c:pt>
                      <c:pt idx="919">
                        <c:v>progress3.csv</c:v>
                      </c:pt>
                      <c:pt idx="920">
                        <c:v>progress3.csv</c:v>
                      </c:pt>
                      <c:pt idx="921">
                        <c:v>progress3.csv</c:v>
                      </c:pt>
                      <c:pt idx="922">
                        <c:v>progress3.csv</c:v>
                      </c:pt>
                      <c:pt idx="923">
                        <c:v>progress3.csv</c:v>
                      </c:pt>
                      <c:pt idx="924">
                        <c:v>progress3.csv</c:v>
                      </c:pt>
                      <c:pt idx="925">
                        <c:v>progress3.csv</c:v>
                      </c:pt>
                      <c:pt idx="926">
                        <c:v>progress3.csv</c:v>
                      </c:pt>
                      <c:pt idx="927">
                        <c:v>progress3.csv</c:v>
                      </c:pt>
                      <c:pt idx="928">
                        <c:v>progress3.csv</c:v>
                      </c:pt>
                      <c:pt idx="929">
                        <c:v>progress3.csv</c:v>
                      </c:pt>
                      <c:pt idx="930">
                        <c:v>progress3.csv</c:v>
                      </c:pt>
                      <c:pt idx="931">
                        <c:v>progress3.csv</c:v>
                      </c:pt>
                      <c:pt idx="932">
                        <c:v>progress3.csv</c:v>
                      </c:pt>
                      <c:pt idx="933">
                        <c:v>progress3.csv</c:v>
                      </c:pt>
                      <c:pt idx="934">
                        <c:v>progress3.csv</c:v>
                      </c:pt>
                      <c:pt idx="935">
                        <c:v>progress3.csv</c:v>
                      </c:pt>
                      <c:pt idx="936">
                        <c:v>progress3.csv</c:v>
                      </c:pt>
                      <c:pt idx="937">
                        <c:v>progress3.csv</c:v>
                      </c:pt>
                      <c:pt idx="938">
                        <c:v>progress3.csv</c:v>
                      </c:pt>
                      <c:pt idx="939">
                        <c:v>progress3.csv</c:v>
                      </c:pt>
                      <c:pt idx="940">
                        <c:v>progress3.csv</c:v>
                      </c:pt>
                      <c:pt idx="941">
                        <c:v>progress3.csv</c:v>
                      </c:pt>
                      <c:pt idx="942">
                        <c:v>progress3.csv</c:v>
                      </c:pt>
                      <c:pt idx="943">
                        <c:v>progress3.csv</c:v>
                      </c:pt>
                      <c:pt idx="944">
                        <c:v>progress3.csv</c:v>
                      </c:pt>
                      <c:pt idx="945">
                        <c:v>progress3.csv</c:v>
                      </c:pt>
                      <c:pt idx="946">
                        <c:v>progress3.csv</c:v>
                      </c:pt>
                      <c:pt idx="947">
                        <c:v>progress3.csv</c:v>
                      </c:pt>
                      <c:pt idx="948">
                        <c:v>progress3.csv</c:v>
                      </c:pt>
                      <c:pt idx="949">
                        <c:v>progress3.csv</c:v>
                      </c:pt>
                      <c:pt idx="950">
                        <c:v>progress3.csv</c:v>
                      </c:pt>
                      <c:pt idx="951">
                        <c:v>progress3.csv</c:v>
                      </c:pt>
                      <c:pt idx="952">
                        <c:v>progress3.csv</c:v>
                      </c:pt>
                      <c:pt idx="953">
                        <c:v>progress3.csv</c:v>
                      </c:pt>
                      <c:pt idx="954">
                        <c:v>progress3.csv</c:v>
                      </c:pt>
                      <c:pt idx="955">
                        <c:v>progress3.csv</c:v>
                      </c:pt>
                      <c:pt idx="956">
                        <c:v>progress3.csv</c:v>
                      </c:pt>
                      <c:pt idx="957">
                        <c:v>progress3.csv</c:v>
                      </c:pt>
                      <c:pt idx="958">
                        <c:v>progress3.csv</c:v>
                      </c:pt>
                      <c:pt idx="959">
                        <c:v>progress3.csv</c:v>
                      </c:pt>
                      <c:pt idx="960">
                        <c:v>progress3.csv</c:v>
                      </c:pt>
                      <c:pt idx="961">
                        <c:v>progress3.csv</c:v>
                      </c:pt>
                      <c:pt idx="962">
                        <c:v>progress3.csv</c:v>
                      </c:pt>
                      <c:pt idx="963">
                        <c:v>progress3.csv</c:v>
                      </c:pt>
                      <c:pt idx="964">
                        <c:v>progress3.csv</c:v>
                      </c:pt>
                      <c:pt idx="965">
                        <c:v>progress3.csv</c:v>
                      </c:pt>
                      <c:pt idx="966">
                        <c:v>progress3.csv</c:v>
                      </c:pt>
                      <c:pt idx="967">
                        <c:v>progress3.csv</c:v>
                      </c:pt>
                      <c:pt idx="968">
                        <c:v>progress3.csv</c:v>
                      </c:pt>
                      <c:pt idx="969">
                        <c:v>progress3.csv</c:v>
                      </c:pt>
                      <c:pt idx="970">
                        <c:v>progress3.csv</c:v>
                      </c:pt>
                      <c:pt idx="971">
                        <c:v>progress3.csv</c:v>
                      </c:pt>
                      <c:pt idx="972">
                        <c:v>progress3.csv</c:v>
                      </c:pt>
                      <c:pt idx="973">
                        <c:v>progress3.csv</c:v>
                      </c:pt>
                      <c:pt idx="974">
                        <c:v>progress3.csv</c:v>
                      </c:pt>
                      <c:pt idx="975">
                        <c:v>progress3.csv</c:v>
                      </c:pt>
                      <c:pt idx="976">
                        <c:v>progress3.csv</c:v>
                      </c:pt>
                      <c:pt idx="977">
                        <c:v>progress3.csv</c:v>
                      </c:pt>
                      <c:pt idx="978">
                        <c:v>progress3.csv</c:v>
                      </c:pt>
                      <c:pt idx="979">
                        <c:v>progress3.csv</c:v>
                      </c:pt>
                      <c:pt idx="980">
                        <c:v>progress3.csv</c:v>
                      </c:pt>
                      <c:pt idx="981">
                        <c:v>progress3.csv</c:v>
                      </c:pt>
                      <c:pt idx="982">
                        <c:v>progress3.csv</c:v>
                      </c:pt>
                      <c:pt idx="983">
                        <c:v>progress3.csv</c:v>
                      </c:pt>
                      <c:pt idx="984">
                        <c:v>progress3.csv</c:v>
                      </c:pt>
                      <c:pt idx="985">
                        <c:v>progress3.csv</c:v>
                      </c:pt>
                      <c:pt idx="986">
                        <c:v>progress3.csv</c:v>
                      </c:pt>
                      <c:pt idx="987">
                        <c:v>progress3.csv</c:v>
                      </c:pt>
                      <c:pt idx="988">
                        <c:v>progress3.csv</c:v>
                      </c:pt>
                      <c:pt idx="989">
                        <c:v>progress3.csv</c:v>
                      </c:pt>
                      <c:pt idx="990">
                        <c:v>progress3.csv</c:v>
                      </c:pt>
                      <c:pt idx="991">
                        <c:v>progress3.csv</c:v>
                      </c:pt>
                      <c:pt idx="992">
                        <c:v>progress3.csv</c:v>
                      </c:pt>
                      <c:pt idx="993">
                        <c:v>progress3.csv</c:v>
                      </c:pt>
                      <c:pt idx="994">
                        <c:v>progress3.csv</c:v>
                      </c:pt>
                      <c:pt idx="995">
                        <c:v>progress3.csv</c:v>
                      </c:pt>
                      <c:pt idx="996">
                        <c:v>progress3.csv</c:v>
                      </c:pt>
                      <c:pt idx="997">
                        <c:v>progress3.csv</c:v>
                      </c:pt>
                      <c:pt idx="998">
                        <c:v>progress3.csv</c:v>
                      </c:pt>
                      <c:pt idx="999">
                        <c:v>progress4.csv</c:v>
                      </c:pt>
                      <c:pt idx="1000">
                        <c:v>progress4.csv</c:v>
                      </c:pt>
                      <c:pt idx="1001">
                        <c:v>progress4.csv</c:v>
                      </c:pt>
                      <c:pt idx="1002">
                        <c:v>progress4.csv</c:v>
                      </c:pt>
                      <c:pt idx="1003">
                        <c:v>progress4.csv</c:v>
                      </c:pt>
                      <c:pt idx="1004">
                        <c:v>progress4.csv</c:v>
                      </c:pt>
                      <c:pt idx="1005">
                        <c:v>progress4.csv</c:v>
                      </c:pt>
                      <c:pt idx="1006">
                        <c:v>progress4.csv</c:v>
                      </c:pt>
                      <c:pt idx="1007">
                        <c:v>progress4.csv</c:v>
                      </c:pt>
                      <c:pt idx="1008">
                        <c:v>progress4.csv</c:v>
                      </c:pt>
                      <c:pt idx="1009">
                        <c:v>progress4.csv</c:v>
                      </c:pt>
                      <c:pt idx="1010">
                        <c:v>progress4.csv</c:v>
                      </c:pt>
                      <c:pt idx="1011">
                        <c:v>progress4.csv</c:v>
                      </c:pt>
                      <c:pt idx="1012">
                        <c:v>progress4.csv</c:v>
                      </c:pt>
                      <c:pt idx="1013">
                        <c:v>progress4.csv</c:v>
                      </c:pt>
                      <c:pt idx="1014">
                        <c:v>progress4.csv</c:v>
                      </c:pt>
                      <c:pt idx="1015">
                        <c:v>progress4.csv</c:v>
                      </c:pt>
                      <c:pt idx="1016">
                        <c:v>progress4.csv</c:v>
                      </c:pt>
                      <c:pt idx="1017">
                        <c:v>progress4.csv</c:v>
                      </c:pt>
                      <c:pt idx="1018">
                        <c:v>progress4.csv</c:v>
                      </c:pt>
                      <c:pt idx="1019">
                        <c:v>progress4.csv</c:v>
                      </c:pt>
                      <c:pt idx="1020">
                        <c:v>progress4.csv</c:v>
                      </c:pt>
                      <c:pt idx="1021">
                        <c:v>progress4.csv</c:v>
                      </c:pt>
                      <c:pt idx="1022">
                        <c:v>progress4.csv</c:v>
                      </c:pt>
                      <c:pt idx="1023">
                        <c:v>progress4.csv</c:v>
                      </c:pt>
                      <c:pt idx="1024">
                        <c:v>progress4.csv</c:v>
                      </c:pt>
                      <c:pt idx="1025">
                        <c:v>progress4.csv</c:v>
                      </c:pt>
                      <c:pt idx="1026">
                        <c:v>progress4.csv</c:v>
                      </c:pt>
                      <c:pt idx="1027">
                        <c:v>progress4.csv</c:v>
                      </c:pt>
                      <c:pt idx="1028">
                        <c:v>progress4.csv</c:v>
                      </c:pt>
                      <c:pt idx="1029">
                        <c:v>progress4.csv</c:v>
                      </c:pt>
                      <c:pt idx="1030">
                        <c:v>progress4.csv</c:v>
                      </c:pt>
                      <c:pt idx="1031">
                        <c:v>progress4.csv</c:v>
                      </c:pt>
                      <c:pt idx="1032">
                        <c:v>progress4.csv</c:v>
                      </c:pt>
                      <c:pt idx="1033">
                        <c:v>progress4.csv</c:v>
                      </c:pt>
                      <c:pt idx="1034">
                        <c:v>progress4.csv</c:v>
                      </c:pt>
                      <c:pt idx="1035">
                        <c:v>progress4.csv</c:v>
                      </c:pt>
                      <c:pt idx="1036">
                        <c:v>progress4.csv</c:v>
                      </c:pt>
                      <c:pt idx="1037">
                        <c:v>progress4.csv</c:v>
                      </c:pt>
                      <c:pt idx="1038">
                        <c:v>progress4.csv</c:v>
                      </c:pt>
                      <c:pt idx="1039">
                        <c:v>progress4.csv</c:v>
                      </c:pt>
                      <c:pt idx="1040">
                        <c:v>progress4.csv</c:v>
                      </c:pt>
                      <c:pt idx="1041">
                        <c:v>progress4.csv</c:v>
                      </c:pt>
                      <c:pt idx="1042">
                        <c:v>progress4.csv</c:v>
                      </c:pt>
                      <c:pt idx="1043">
                        <c:v>progress4.csv</c:v>
                      </c:pt>
                      <c:pt idx="1044">
                        <c:v>progress4.csv</c:v>
                      </c:pt>
                      <c:pt idx="1045">
                        <c:v>progress4.csv</c:v>
                      </c:pt>
                      <c:pt idx="1046">
                        <c:v>progress4.csv</c:v>
                      </c:pt>
                      <c:pt idx="1047">
                        <c:v>progress4.csv</c:v>
                      </c:pt>
                      <c:pt idx="1048">
                        <c:v>progress4.csv</c:v>
                      </c:pt>
                      <c:pt idx="1049">
                        <c:v>progress4.csv</c:v>
                      </c:pt>
                      <c:pt idx="1050">
                        <c:v>progress4.csv</c:v>
                      </c:pt>
                      <c:pt idx="1051">
                        <c:v>progress4.csv</c:v>
                      </c:pt>
                      <c:pt idx="1052">
                        <c:v>progress4.csv</c:v>
                      </c:pt>
                      <c:pt idx="1053">
                        <c:v>progress4.csv</c:v>
                      </c:pt>
                      <c:pt idx="1054">
                        <c:v>progress4.csv</c:v>
                      </c:pt>
                      <c:pt idx="1055">
                        <c:v>progress4.csv</c:v>
                      </c:pt>
                      <c:pt idx="1056">
                        <c:v>progress4.csv</c:v>
                      </c:pt>
                      <c:pt idx="1057">
                        <c:v>progress4.csv</c:v>
                      </c:pt>
                      <c:pt idx="1058">
                        <c:v>progress4.csv</c:v>
                      </c:pt>
                      <c:pt idx="1059">
                        <c:v>progress4.csv</c:v>
                      </c:pt>
                      <c:pt idx="1060">
                        <c:v>progress4.csv</c:v>
                      </c:pt>
                      <c:pt idx="1061">
                        <c:v>progress4.csv</c:v>
                      </c:pt>
                      <c:pt idx="1062">
                        <c:v>progress4.csv</c:v>
                      </c:pt>
                      <c:pt idx="1063">
                        <c:v>progress4.csv</c:v>
                      </c:pt>
                      <c:pt idx="1064">
                        <c:v>progress4.csv</c:v>
                      </c:pt>
                      <c:pt idx="1065">
                        <c:v>progress4.csv</c:v>
                      </c:pt>
                      <c:pt idx="1066">
                        <c:v>progress4.csv</c:v>
                      </c:pt>
                      <c:pt idx="1067">
                        <c:v>progress4.csv</c:v>
                      </c:pt>
                      <c:pt idx="1068">
                        <c:v>progress4.csv</c:v>
                      </c:pt>
                      <c:pt idx="1069">
                        <c:v>progress4.csv</c:v>
                      </c:pt>
                      <c:pt idx="1070">
                        <c:v>progress4.csv</c:v>
                      </c:pt>
                      <c:pt idx="1071">
                        <c:v>progress4.csv</c:v>
                      </c:pt>
                      <c:pt idx="1072">
                        <c:v>progress4.csv</c:v>
                      </c:pt>
                      <c:pt idx="1073">
                        <c:v>progress4.csv</c:v>
                      </c:pt>
                      <c:pt idx="1074">
                        <c:v>progress4.csv</c:v>
                      </c:pt>
                      <c:pt idx="1075">
                        <c:v>progress4.csv</c:v>
                      </c:pt>
                      <c:pt idx="1076">
                        <c:v>progress4.csv</c:v>
                      </c:pt>
                      <c:pt idx="1077">
                        <c:v>progress4.csv</c:v>
                      </c:pt>
                      <c:pt idx="1078">
                        <c:v>progress4.csv</c:v>
                      </c:pt>
                      <c:pt idx="1079">
                        <c:v>progress4.csv</c:v>
                      </c:pt>
                      <c:pt idx="1080">
                        <c:v>progress4.csv</c:v>
                      </c:pt>
                      <c:pt idx="1081">
                        <c:v>progress4.csv</c:v>
                      </c:pt>
                      <c:pt idx="1082">
                        <c:v>progress4.csv</c:v>
                      </c:pt>
                      <c:pt idx="1083">
                        <c:v>progress4.csv</c:v>
                      </c:pt>
                      <c:pt idx="1084">
                        <c:v>progress4.csv</c:v>
                      </c:pt>
                      <c:pt idx="1085">
                        <c:v>progress4.csv</c:v>
                      </c:pt>
                      <c:pt idx="1086">
                        <c:v>progress4.csv</c:v>
                      </c:pt>
                      <c:pt idx="1087">
                        <c:v>progress4.csv</c:v>
                      </c:pt>
                      <c:pt idx="1088">
                        <c:v>progress4.csv</c:v>
                      </c:pt>
                      <c:pt idx="1089">
                        <c:v>progress4.csv</c:v>
                      </c:pt>
                      <c:pt idx="1090">
                        <c:v>progress4.csv</c:v>
                      </c:pt>
                      <c:pt idx="1091">
                        <c:v>progress4.csv</c:v>
                      </c:pt>
                      <c:pt idx="1092">
                        <c:v>progress4.csv</c:v>
                      </c:pt>
                      <c:pt idx="1093">
                        <c:v>progress4.csv</c:v>
                      </c:pt>
                      <c:pt idx="1094">
                        <c:v>progress4.csv</c:v>
                      </c:pt>
                      <c:pt idx="1095">
                        <c:v>progress4.csv</c:v>
                      </c:pt>
                      <c:pt idx="1096">
                        <c:v>progress4.csv</c:v>
                      </c:pt>
                      <c:pt idx="1097">
                        <c:v>progress4.csv</c:v>
                      </c:pt>
                      <c:pt idx="1098">
                        <c:v>progress4.csv</c:v>
                      </c:pt>
                      <c:pt idx="1099">
                        <c:v>progress4.csv</c:v>
                      </c:pt>
                      <c:pt idx="1100">
                        <c:v>progress4.csv</c:v>
                      </c:pt>
                      <c:pt idx="1101">
                        <c:v>progress4.csv</c:v>
                      </c:pt>
                      <c:pt idx="1102">
                        <c:v>progress4.csv</c:v>
                      </c:pt>
                      <c:pt idx="1103">
                        <c:v>progress4.csv</c:v>
                      </c:pt>
                      <c:pt idx="1104">
                        <c:v>progress4.csv</c:v>
                      </c:pt>
                      <c:pt idx="1105">
                        <c:v>progress4.csv</c:v>
                      </c:pt>
                      <c:pt idx="1106">
                        <c:v>progress4.csv</c:v>
                      </c:pt>
                      <c:pt idx="1107">
                        <c:v>progress4.csv</c:v>
                      </c:pt>
                      <c:pt idx="1108">
                        <c:v>progress4.csv</c:v>
                      </c:pt>
                      <c:pt idx="1109">
                        <c:v>progress4.csv</c:v>
                      </c:pt>
                      <c:pt idx="1110">
                        <c:v>progress4.csv</c:v>
                      </c:pt>
                      <c:pt idx="1111">
                        <c:v>progress4.csv</c:v>
                      </c:pt>
                      <c:pt idx="1112">
                        <c:v>progress4.csv</c:v>
                      </c:pt>
                      <c:pt idx="1113">
                        <c:v>progress4.csv</c:v>
                      </c:pt>
                      <c:pt idx="1114">
                        <c:v>progress4.csv</c:v>
                      </c:pt>
                      <c:pt idx="1115">
                        <c:v>progress4.csv</c:v>
                      </c:pt>
                      <c:pt idx="1116">
                        <c:v>progress4.csv</c:v>
                      </c:pt>
                      <c:pt idx="1117">
                        <c:v>progress4.csv</c:v>
                      </c:pt>
                      <c:pt idx="1118">
                        <c:v>progress4.csv</c:v>
                      </c:pt>
                      <c:pt idx="1119">
                        <c:v>progress4.csv</c:v>
                      </c:pt>
                      <c:pt idx="1120">
                        <c:v>progress4.csv</c:v>
                      </c:pt>
                      <c:pt idx="1121">
                        <c:v>progress4.csv</c:v>
                      </c:pt>
                      <c:pt idx="1122">
                        <c:v>progress4.csv</c:v>
                      </c:pt>
                      <c:pt idx="1123">
                        <c:v>progress4.csv</c:v>
                      </c:pt>
                      <c:pt idx="1124">
                        <c:v>progress4.csv</c:v>
                      </c:pt>
                      <c:pt idx="1125">
                        <c:v>progress4.csv</c:v>
                      </c:pt>
                      <c:pt idx="1126">
                        <c:v>progress4.csv</c:v>
                      </c:pt>
                      <c:pt idx="1127">
                        <c:v>progress4.csv</c:v>
                      </c:pt>
                      <c:pt idx="1128">
                        <c:v>progress4.csv</c:v>
                      </c:pt>
                      <c:pt idx="1129">
                        <c:v>progress4.csv</c:v>
                      </c:pt>
                      <c:pt idx="1130">
                        <c:v>progress4.csv</c:v>
                      </c:pt>
                      <c:pt idx="1131">
                        <c:v>progress4.csv</c:v>
                      </c:pt>
                      <c:pt idx="1132">
                        <c:v>progress4.csv</c:v>
                      </c:pt>
                      <c:pt idx="1133">
                        <c:v>progress4.csv</c:v>
                      </c:pt>
                      <c:pt idx="1134">
                        <c:v>progress4.csv</c:v>
                      </c:pt>
                      <c:pt idx="1135">
                        <c:v>progress4.csv</c:v>
                      </c:pt>
                      <c:pt idx="1136">
                        <c:v>progress4.csv</c:v>
                      </c:pt>
                      <c:pt idx="1137">
                        <c:v>progress4.csv</c:v>
                      </c:pt>
                      <c:pt idx="1138">
                        <c:v>progress4.csv</c:v>
                      </c:pt>
                      <c:pt idx="1139">
                        <c:v>progress4.csv</c:v>
                      </c:pt>
                      <c:pt idx="1140">
                        <c:v>progress4.csv</c:v>
                      </c:pt>
                      <c:pt idx="1141">
                        <c:v>progress4.csv</c:v>
                      </c:pt>
                      <c:pt idx="1142">
                        <c:v>progress4.csv</c:v>
                      </c:pt>
                      <c:pt idx="1143">
                        <c:v>progress4.csv</c:v>
                      </c:pt>
                      <c:pt idx="1144">
                        <c:v>progress4.csv</c:v>
                      </c:pt>
                      <c:pt idx="1145">
                        <c:v>progress4.csv</c:v>
                      </c:pt>
                      <c:pt idx="1146">
                        <c:v>progress4.csv</c:v>
                      </c:pt>
                      <c:pt idx="1147">
                        <c:v>progress4.csv</c:v>
                      </c:pt>
                      <c:pt idx="1148">
                        <c:v>progress4.csv</c:v>
                      </c:pt>
                      <c:pt idx="1149">
                        <c:v>progress4.csv</c:v>
                      </c:pt>
                      <c:pt idx="1150">
                        <c:v>progress4.csv</c:v>
                      </c:pt>
                      <c:pt idx="1151">
                        <c:v>progress4.csv</c:v>
                      </c:pt>
                      <c:pt idx="1152">
                        <c:v>progress4.csv</c:v>
                      </c:pt>
                      <c:pt idx="1153">
                        <c:v>progress4.csv</c:v>
                      </c:pt>
                      <c:pt idx="1154">
                        <c:v>progress4.csv</c:v>
                      </c:pt>
                      <c:pt idx="1155">
                        <c:v>progress4.csv</c:v>
                      </c:pt>
                      <c:pt idx="1156">
                        <c:v>progress4.csv</c:v>
                      </c:pt>
                      <c:pt idx="1157">
                        <c:v>progress4.csv</c:v>
                      </c:pt>
                      <c:pt idx="1158">
                        <c:v>progress4.csv</c:v>
                      </c:pt>
                      <c:pt idx="1159">
                        <c:v>progress4.csv</c:v>
                      </c:pt>
                      <c:pt idx="1160">
                        <c:v>progress4.csv</c:v>
                      </c:pt>
                      <c:pt idx="1161">
                        <c:v>progress4.csv</c:v>
                      </c:pt>
                      <c:pt idx="1162">
                        <c:v>progress4.csv</c:v>
                      </c:pt>
                      <c:pt idx="1163">
                        <c:v>progress4.csv</c:v>
                      </c:pt>
                      <c:pt idx="1164">
                        <c:v>progress4.csv</c:v>
                      </c:pt>
                      <c:pt idx="1165">
                        <c:v>progress4.csv</c:v>
                      </c:pt>
                      <c:pt idx="1166">
                        <c:v>progress4.csv</c:v>
                      </c:pt>
                      <c:pt idx="1167">
                        <c:v>progress4.csv</c:v>
                      </c:pt>
                      <c:pt idx="1168">
                        <c:v>progress4.csv</c:v>
                      </c:pt>
                      <c:pt idx="1169">
                        <c:v>progress4.csv</c:v>
                      </c:pt>
                      <c:pt idx="1170">
                        <c:v>progress4.csv</c:v>
                      </c:pt>
                      <c:pt idx="1171">
                        <c:v>progress4.csv</c:v>
                      </c:pt>
                      <c:pt idx="1172">
                        <c:v>progress4.csv</c:v>
                      </c:pt>
                      <c:pt idx="1173">
                        <c:v>progress4.csv</c:v>
                      </c:pt>
                      <c:pt idx="1174">
                        <c:v>progress4.csv</c:v>
                      </c:pt>
                      <c:pt idx="1175">
                        <c:v>progress4.csv</c:v>
                      </c:pt>
                      <c:pt idx="1176">
                        <c:v>progress4.csv</c:v>
                      </c:pt>
                      <c:pt idx="1177">
                        <c:v>progress4.csv</c:v>
                      </c:pt>
                      <c:pt idx="1178">
                        <c:v>progress4.csv</c:v>
                      </c:pt>
                      <c:pt idx="1179">
                        <c:v>progress4.csv</c:v>
                      </c:pt>
                      <c:pt idx="1180">
                        <c:v>progress4.csv</c:v>
                      </c:pt>
                      <c:pt idx="1181">
                        <c:v>progress4.csv</c:v>
                      </c:pt>
                      <c:pt idx="1182">
                        <c:v>progress4.csv</c:v>
                      </c:pt>
                      <c:pt idx="1183">
                        <c:v>progress4.csv</c:v>
                      </c:pt>
                      <c:pt idx="1184">
                        <c:v>progress4.csv</c:v>
                      </c:pt>
                      <c:pt idx="1185">
                        <c:v>progress4.csv</c:v>
                      </c:pt>
                      <c:pt idx="1186">
                        <c:v>progress4.csv</c:v>
                      </c:pt>
                      <c:pt idx="1187">
                        <c:v>progress4.csv</c:v>
                      </c:pt>
                      <c:pt idx="1188">
                        <c:v>progress4.csv</c:v>
                      </c:pt>
                      <c:pt idx="1189">
                        <c:v>progress4.csv</c:v>
                      </c:pt>
                      <c:pt idx="1190">
                        <c:v>progress4.csv</c:v>
                      </c:pt>
                      <c:pt idx="1191">
                        <c:v>progress4.csv</c:v>
                      </c:pt>
                      <c:pt idx="1192">
                        <c:v>progress4.csv</c:v>
                      </c:pt>
                      <c:pt idx="1193">
                        <c:v>progress4.csv</c:v>
                      </c:pt>
                      <c:pt idx="1194">
                        <c:v>progress4.csv</c:v>
                      </c:pt>
                      <c:pt idx="1195">
                        <c:v>progress4.csv</c:v>
                      </c:pt>
                      <c:pt idx="1196">
                        <c:v>progress4.csv</c:v>
                      </c:pt>
                      <c:pt idx="1197">
                        <c:v>progress4.csv</c:v>
                      </c:pt>
                      <c:pt idx="1198">
                        <c:v>progress4.csv</c:v>
                      </c:pt>
                      <c:pt idx="1199">
                        <c:v>progress4.csv</c:v>
                      </c:pt>
                      <c:pt idx="1200">
                        <c:v>progress4.csv</c:v>
                      </c:pt>
                      <c:pt idx="1201">
                        <c:v>progress4.csv</c:v>
                      </c:pt>
                      <c:pt idx="1202">
                        <c:v>progress4.csv</c:v>
                      </c:pt>
                      <c:pt idx="1203">
                        <c:v>progress4.csv</c:v>
                      </c:pt>
                      <c:pt idx="1204">
                        <c:v>progress4.csv</c:v>
                      </c:pt>
                      <c:pt idx="1205">
                        <c:v>progress4.csv</c:v>
                      </c:pt>
                      <c:pt idx="1206">
                        <c:v>progress4.csv</c:v>
                      </c:pt>
                      <c:pt idx="1207">
                        <c:v>progress4.csv</c:v>
                      </c:pt>
                      <c:pt idx="1208">
                        <c:v>progress4.csv</c:v>
                      </c:pt>
                      <c:pt idx="1209">
                        <c:v>progress4.csv</c:v>
                      </c:pt>
                      <c:pt idx="1210">
                        <c:v>progress4.csv</c:v>
                      </c:pt>
                      <c:pt idx="1211">
                        <c:v>progress4.csv</c:v>
                      </c:pt>
                      <c:pt idx="1212">
                        <c:v>progress4.csv</c:v>
                      </c:pt>
                      <c:pt idx="1213">
                        <c:v>progress4.csv</c:v>
                      </c:pt>
                      <c:pt idx="1214">
                        <c:v>progress4.csv</c:v>
                      </c:pt>
                      <c:pt idx="1215">
                        <c:v>progress4.csv</c:v>
                      </c:pt>
                      <c:pt idx="1216">
                        <c:v>progress4.csv</c:v>
                      </c:pt>
                      <c:pt idx="1217">
                        <c:v>progress4.csv</c:v>
                      </c:pt>
                      <c:pt idx="1218">
                        <c:v>progress4.csv</c:v>
                      </c:pt>
                      <c:pt idx="1219">
                        <c:v>progress4.csv</c:v>
                      </c:pt>
                      <c:pt idx="1220">
                        <c:v>progress4.csv</c:v>
                      </c:pt>
                      <c:pt idx="1221">
                        <c:v>progress4.csv</c:v>
                      </c:pt>
                      <c:pt idx="1222">
                        <c:v>progress4.csv</c:v>
                      </c:pt>
                      <c:pt idx="1223">
                        <c:v>progress4.csv</c:v>
                      </c:pt>
                      <c:pt idx="1224">
                        <c:v>progress4.csv</c:v>
                      </c:pt>
                      <c:pt idx="1225">
                        <c:v>progress4.csv</c:v>
                      </c:pt>
                      <c:pt idx="1226">
                        <c:v>progress4.csv</c:v>
                      </c:pt>
                      <c:pt idx="1227">
                        <c:v>progress4.csv</c:v>
                      </c:pt>
                      <c:pt idx="1228">
                        <c:v>progress4.csv</c:v>
                      </c:pt>
                      <c:pt idx="1229">
                        <c:v>progress4.csv</c:v>
                      </c:pt>
                      <c:pt idx="1230">
                        <c:v>progress4.csv</c:v>
                      </c:pt>
                      <c:pt idx="1231">
                        <c:v>progress4.csv</c:v>
                      </c:pt>
                      <c:pt idx="1232">
                        <c:v>progress4.csv</c:v>
                      </c:pt>
                      <c:pt idx="1233">
                        <c:v>progress4.csv</c:v>
                      </c:pt>
                      <c:pt idx="1234">
                        <c:v>progress4.csv</c:v>
                      </c:pt>
                      <c:pt idx="1235">
                        <c:v>progress4.csv</c:v>
                      </c:pt>
                      <c:pt idx="1236">
                        <c:v>progress4.csv</c:v>
                      </c:pt>
                      <c:pt idx="1237">
                        <c:v>progress4.csv</c:v>
                      </c:pt>
                      <c:pt idx="1238">
                        <c:v>progress4.csv</c:v>
                      </c:pt>
                      <c:pt idx="1239">
                        <c:v>progress4.csv</c:v>
                      </c:pt>
                      <c:pt idx="1240">
                        <c:v>progress4.csv</c:v>
                      </c:pt>
                      <c:pt idx="1241">
                        <c:v>progress4.csv</c:v>
                      </c:pt>
                      <c:pt idx="1242">
                        <c:v>progress4.csv</c:v>
                      </c:pt>
                      <c:pt idx="1243">
                        <c:v>progress4.csv</c:v>
                      </c:pt>
                      <c:pt idx="1244">
                        <c:v>progress4.csv</c:v>
                      </c:pt>
                      <c:pt idx="1245">
                        <c:v>progress4.csv</c:v>
                      </c:pt>
                      <c:pt idx="1246">
                        <c:v>progress4.csv</c:v>
                      </c:pt>
                      <c:pt idx="1247">
                        <c:v>progress4.csv</c:v>
                      </c:pt>
                      <c:pt idx="1248">
                        <c:v>progress4.csv</c:v>
                      </c:pt>
                      <c:pt idx="1249">
                        <c:v>progress4.csv</c:v>
                      </c:pt>
                      <c:pt idx="1250">
                        <c:v>progress4.csv</c:v>
                      </c:pt>
                      <c:pt idx="1251">
                        <c:v>progress4.csv</c:v>
                      </c:pt>
                      <c:pt idx="1252">
                        <c:v>progress4.csv</c:v>
                      </c:pt>
                      <c:pt idx="1253">
                        <c:v>progress4.csv</c:v>
                      </c:pt>
                      <c:pt idx="1254">
                        <c:v>progress4.csv</c:v>
                      </c:pt>
                      <c:pt idx="1255">
                        <c:v>progress4.csv</c:v>
                      </c:pt>
                      <c:pt idx="1256">
                        <c:v>progress4.csv</c:v>
                      </c:pt>
                      <c:pt idx="1257">
                        <c:v>progress4.csv</c:v>
                      </c:pt>
                      <c:pt idx="1258">
                        <c:v>progress4.csv</c:v>
                      </c:pt>
                      <c:pt idx="1259">
                        <c:v>progress4.csv</c:v>
                      </c:pt>
                      <c:pt idx="1260">
                        <c:v>progress4.csv</c:v>
                      </c:pt>
                      <c:pt idx="1261">
                        <c:v>progress4.csv</c:v>
                      </c:pt>
                      <c:pt idx="1262">
                        <c:v>progress4.csv</c:v>
                      </c:pt>
                      <c:pt idx="1263">
                        <c:v>progress4.csv</c:v>
                      </c:pt>
                      <c:pt idx="1264">
                        <c:v>progress4.csv</c:v>
                      </c:pt>
                      <c:pt idx="1265">
                        <c:v>progress4.csv</c:v>
                      </c:pt>
                      <c:pt idx="1266">
                        <c:v>progress4.csv</c:v>
                      </c:pt>
                      <c:pt idx="1267">
                        <c:v>progress4.csv</c:v>
                      </c:pt>
                      <c:pt idx="1268">
                        <c:v>progress4.csv</c:v>
                      </c:pt>
                      <c:pt idx="1269">
                        <c:v>progress4.csv</c:v>
                      </c:pt>
                      <c:pt idx="1270">
                        <c:v>progress4.csv</c:v>
                      </c:pt>
                      <c:pt idx="1271">
                        <c:v>progress4.csv</c:v>
                      </c:pt>
                      <c:pt idx="1272">
                        <c:v>progress4.csv</c:v>
                      </c:pt>
                      <c:pt idx="1273">
                        <c:v>progress4.csv</c:v>
                      </c:pt>
                      <c:pt idx="1274">
                        <c:v>progress4.csv</c:v>
                      </c:pt>
                      <c:pt idx="1275">
                        <c:v>progress4.csv</c:v>
                      </c:pt>
                      <c:pt idx="1276">
                        <c:v>progress4.csv</c:v>
                      </c:pt>
                      <c:pt idx="1277">
                        <c:v>progress4.csv</c:v>
                      </c:pt>
                      <c:pt idx="1278">
                        <c:v>progress4.csv</c:v>
                      </c:pt>
                      <c:pt idx="1279">
                        <c:v>progress4.csv</c:v>
                      </c:pt>
                      <c:pt idx="1280">
                        <c:v>progress4.csv</c:v>
                      </c:pt>
                      <c:pt idx="1281">
                        <c:v>progress4.csv</c:v>
                      </c:pt>
                      <c:pt idx="1282">
                        <c:v>progress4.csv</c:v>
                      </c:pt>
                      <c:pt idx="1283">
                        <c:v>progress4.csv</c:v>
                      </c:pt>
                      <c:pt idx="1284">
                        <c:v>progress4.csv</c:v>
                      </c:pt>
                      <c:pt idx="1285">
                        <c:v>progress4.csv</c:v>
                      </c:pt>
                      <c:pt idx="1286">
                        <c:v>progress4.csv</c:v>
                      </c:pt>
                      <c:pt idx="1287">
                        <c:v>progress4.csv</c:v>
                      </c:pt>
                      <c:pt idx="1288">
                        <c:v>progress4.csv</c:v>
                      </c:pt>
                      <c:pt idx="1289">
                        <c:v>progress4.csv</c:v>
                      </c:pt>
                      <c:pt idx="1290">
                        <c:v>progress4.csv</c:v>
                      </c:pt>
                      <c:pt idx="1291">
                        <c:v>progress4.csv</c:v>
                      </c:pt>
                      <c:pt idx="1292">
                        <c:v>progress4.csv</c:v>
                      </c:pt>
                      <c:pt idx="1293">
                        <c:v>progress4.csv</c:v>
                      </c:pt>
                      <c:pt idx="1294">
                        <c:v>progress4.csv</c:v>
                      </c:pt>
                      <c:pt idx="1295">
                        <c:v>progress4.csv</c:v>
                      </c:pt>
                      <c:pt idx="1296">
                        <c:v>progress4.csv</c:v>
                      </c:pt>
                      <c:pt idx="1297">
                        <c:v>progress4.csv</c:v>
                      </c:pt>
                      <c:pt idx="1298">
                        <c:v>progress4.csv</c:v>
                      </c:pt>
                      <c:pt idx="1299">
                        <c:v>progress4.csv</c:v>
                      </c:pt>
                      <c:pt idx="1300">
                        <c:v>progress4.csv</c:v>
                      </c:pt>
                      <c:pt idx="1301">
                        <c:v>progress4.csv</c:v>
                      </c:pt>
                      <c:pt idx="1302">
                        <c:v>progress4.csv</c:v>
                      </c:pt>
                      <c:pt idx="1303">
                        <c:v>progress4.csv</c:v>
                      </c:pt>
                      <c:pt idx="1304">
                        <c:v>progress4.csv</c:v>
                      </c:pt>
                      <c:pt idx="1305">
                        <c:v>progress4.csv</c:v>
                      </c:pt>
                      <c:pt idx="1306">
                        <c:v>progress4.csv</c:v>
                      </c:pt>
                      <c:pt idx="1307">
                        <c:v>progress4.csv</c:v>
                      </c:pt>
                      <c:pt idx="1308">
                        <c:v>progress4.csv</c:v>
                      </c:pt>
                      <c:pt idx="1309">
                        <c:v>progress4.csv</c:v>
                      </c:pt>
                      <c:pt idx="1310">
                        <c:v>progress4.csv</c:v>
                      </c:pt>
                      <c:pt idx="1311">
                        <c:v>progress4.csv</c:v>
                      </c:pt>
                      <c:pt idx="1312">
                        <c:v>progress4.csv</c:v>
                      </c:pt>
                      <c:pt idx="1313">
                        <c:v>progress4.csv</c:v>
                      </c:pt>
                      <c:pt idx="1314">
                        <c:v>progress4.csv</c:v>
                      </c:pt>
                      <c:pt idx="1315">
                        <c:v>progress4.csv</c:v>
                      </c:pt>
                      <c:pt idx="1316">
                        <c:v>progress4.csv</c:v>
                      </c:pt>
                      <c:pt idx="1317">
                        <c:v>progress4.csv</c:v>
                      </c:pt>
                      <c:pt idx="1318">
                        <c:v>progress4.csv</c:v>
                      </c:pt>
                      <c:pt idx="1319">
                        <c:v>progress4.csv</c:v>
                      </c:pt>
                      <c:pt idx="1320">
                        <c:v>progress4.csv</c:v>
                      </c:pt>
                      <c:pt idx="1321">
                        <c:v>progress4.csv</c:v>
                      </c:pt>
                      <c:pt idx="1322">
                        <c:v>progress4.csv</c:v>
                      </c:pt>
                      <c:pt idx="1323">
                        <c:v>progress4.csv</c:v>
                      </c:pt>
                      <c:pt idx="1324">
                        <c:v>progress4.csv</c:v>
                      </c:pt>
                      <c:pt idx="1325">
                        <c:v>progress4.csv</c:v>
                      </c:pt>
                      <c:pt idx="1326">
                        <c:v>progress4.csv</c:v>
                      </c:pt>
                      <c:pt idx="1327">
                        <c:v>progress4.csv</c:v>
                      </c:pt>
                      <c:pt idx="1328">
                        <c:v>progress4.csv</c:v>
                      </c:pt>
                      <c:pt idx="1329">
                        <c:v>progress4.csv</c:v>
                      </c:pt>
                      <c:pt idx="1330">
                        <c:v>progress4.csv</c:v>
                      </c:pt>
                      <c:pt idx="1331">
                        <c:v>progress4.csv</c:v>
                      </c:pt>
                      <c:pt idx="1332">
                        <c:v>progress4.csv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sac_150it!$F$2:$F$1334</c15:sqref>
                        </c15:formulaRef>
                      </c:ext>
                    </c:extLst>
                    <c:numCache>
                      <c:formatCode>General</c:formatCode>
                      <c:ptCount val="13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0.01</c:v>
                      </c:pt>
                      <c:pt idx="34">
                        <c:v>0.01</c:v>
                      </c:pt>
                      <c:pt idx="35">
                        <c:v>0.01</c:v>
                      </c:pt>
                      <c:pt idx="36">
                        <c:v>0.02</c:v>
                      </c:pt>
                      <c:pt idx="37">
                        <c:v>0.02</c:v>
                      </c:pt>
                      <c:pt idx="38">
                        <c:v>0.02</c:v>
                      </c:pt>
                      <c:pt idx="39">
                        <c:v>0.02</c:v>
                      </c:pt>
                      <c:pt idx="40">
                        <c:v>0.02</c:v>
                      </c:pt>
                      <c:pt idx="41">
                        <c:v>0.03</c:v>
                      </c:pt>
                      <c:pt idx="42">
                        <c:v>0.03</c:v>
                      </c:pt>
                      <c:pt idx="43">
                        <c:v>0.03</c:v>
                      </c:pt>
                      <c:pt idx="44">
                        <c:v>0.03</c:v>
                      </c:pt>
                      <c:pt idx="45">
                        <c:v>0.03</c:v>
                      </c:pt>
                      <c:pt idx="46">
                        <c:v>0.03</c:v>
                      </c:pt>
                      <c:pt idx="47">
                        <c:v>0.03</c:v>
                      </c:pt>
                      <c:pt idx="48">
                        <c:v>0.03</c:v>
                      </c:pt>
                      <c:pt idx="49">
                        <c:v>0.04</c:v>
                      </c:pt>
                      <c:pt idx="50">
                        <c:v>0.04</c:v>
                      </c:pt>
                      <c:pt idx="51">
                        <c:v>0.05</c:v>
                      </c:pt>
                      <c:pt idx="52">
                        <c:v>0.05</c:v>
                      </c:pt>
                      <c:pt idx="53">
                        <c:v>0.05</c:v>
                      </c:pt>
                      <c:pt idx="54">
                        <c:v>7.0000000000000007E-2</c:v>
                      </c:pt>
                      <c:pt idx="55">
                        <c:v>0.08</c:v>
                      </c:pt>
                      <c:pt idx="56">
                        <c:v>0.09</c:v>
                      </c:pt>
                      <c:pt idx="57">
                        <c:v>0.1</c:v>
                      </c:pt>
                      <c:pt idx="58">
                        <c:v>0.09</c:v>
                      </c:pt>
                      <c:pt idx="59">
                        <c:v>0.09</c:v>
                      </c:pt>
                      <c:pt idx="60">
                        <c:v>0.09</c:v>
                      </c:pt>
                      <c:pt idx="61">
                        <c:v>0.08</c:v>
                      </c:pt>
                      <c:pt idx="62">
                        <c:v>0.09</c:v>
                      </c:pt>
                      <c:pt idx="63">
                        <c:v>0.1</c:v>
                      </c:pt>
                      <c:pt idx="64">
                        <c:v>0.1</c:v>
                      </c:pt>
                      <c:pt idx="65">
                        <c:v>0.11</c:v>
                      </c:pt>
                      <c:pt idx="66">
                        <c:v>0.1</c:v>
                      </c:pt>
                      <c:pt idx="67">
                        <c:v>0.11</c:v>
                      </c:pt>
                      <c:pt idx="68">
                        <c:v>0.11</c:v>
                      </c:pt>
                      <c:pt idx="69">
                        <c:v>0.12</c:v>
                      </c:pt>
                      <c:pt idx="70">
                        <c:v>0.12</c:v>
                      </c:pt>
                      <c:pt idx="71">
                        <c:v>0.14000000000000001</c:v>
                      </c:pt>
                      <c:pt idx="72">
                        <c:v>0.16</c:v>
                      </c:pt>
                      <c:pt idx="73">
                        <c:v>0.17</c:v>
                      </c:pt>
                      <c:pt idx="74">
                        <c:v>0.17</c:v>
                      </c:pt>
                      <c:pt idx="75">
                        <c:v>0.18</c:v>
                      </c:pt>
                      <c:pt idx="76">
                        <c:v>0.18</c:v>
                      </c:pt>
                      <c:pt idx="77">
                        <c:v>0.19</c:v>
                      </c:pt>
                      <c:pt idx="78">
                        <c:v>0.22</c:v>
                      </c:pt>
                      <c:pt idx="79">
                        <c:v>0.23</c:v>
                      </c:pt>
                      <c:pt idx="80">
                        <c:v>0.24</c:v>
                      </c:pt>
                      <c:pt idx="81">
                        <c:v>0.26</c:v>
                      </c:pt>
                      <c:pt idx="82">
                        <c:v>0.27</c:v>
                      </c:pt>
                      <c:pt idx="83">
                        <c:v>0.28000000000000003</c:v>
                      </c:pt>
                      <c:pt idx="84">
                        <c:v>0.28000000000000003</c:v>
                      </c:pt>
                      <c:pt idx="85">
                        <c:v>0.31</c:v>
                      </c:pt>
                      <c:pt idx="86">
                        <c:v>0.33</c:v>
                      </c:pt>
                      <c:pt idx="87">
                        <c:v>0.34</c:v>
                      </c:pt>
                      <c:pt idx="88">
                        <c:v>0.35</c:v>
                      </c:pt>
                      <c:pt idx="89">
                        <c:v>0.36</c:v>
                      </c:pt>
                      <c:pt idx="90">
                        <c:v>0.38</c:v>
                      </c:pt>
                      <c:pt idx="91">
                        <c:v>0.39</c:v>
                      </c:pt>
                      <c:pt idx="92">
                        <c:v>0.42</c:v>
                      </c:pt>
                      <c:pt idx="93">
                        <c:v>0.44</c:v>
                      </c:pt>
                      <c:pt idx="94">
                        <c:v>0.45</c:v>
                      </c:pt>
                      <c:pt idx="95">
                        <c:v>0.46</c:v>
                      </c:pt>
                      <c:pt idx="96">
                        <c:v>0.46</c:v>
                      </c:pt>
                      <c:pt idx="97">
                        <c:v>0.47</c:v>
                      </c:pt>
                      <c:pt idx="98">
                        <c:v>0.46</c:v>
                      </c:pt>
                      <c:pt idx="99">
                        <c:v>0.46</c:v>
                      </c:pt>
                      <c:pt idx="100">
                        <c:v>0.46</c:v>
                      </c:pt>
                      <c:pt idx="101">
                        <c:v>0.48</c:v>
                      </c:pt>
                      <c:pt idx="102">
                        <c:v>0.48</c:v>
                      </c:pt>
                      <c:pt idx="103">
                        <c:v>0.45</c:v>
                      </c:pt>
                      <c:pt idx="104">
                        <c:v>0.45</c:v>
                      </c:pt>
                      <c:pt idx="105">
                        <c:v>0.47</c:v>
                      </c:pt>
                      <c:pt idx="106">
                        <c:v>0.45</c:v>
                      </c:pt>
                      <c:pt idx="107">
                        <c:v>0.44</c:v>
                      </c:pt>
                      <c:pt idx="108">
                        <c:v>0.45</c:v>
                      </c:pt>
                      <c:pt idx="109">
                        <c:v>0.46</c:v>
                      </c:pt>
                      <c:pt idx="110">
                        <c:v>0.45</c:v>
                      </c:pt>
                      <c:pt idx="111">
                        <c:v>0.45</c:v>
                      </c:pt>
                      <c:pt idx="112">
                        <c:v>0.45</c:v>
                      </c:pt>
                      <c:pt idx="113">
                        <c:v>0.44</c:v>
                      </c:pt>
                      <c:pt idx="114">
                        <c:v>0.46</c:v>
                      </c:pt>
                      <c:pt idx="115">
                        <c:v>0.45</c:v>
                      </c:pt>
                      <c:pt idx="116">
                        <c:v>0.46</c:v>
                      </c:pt>
                      <c:pt idx="117">
                        <c:v>0.43</c:v>
                      </c:pt>
                      <c:pt idx="118">
                        <c:v>0.42</c:v>
                      </c:pt>
                      <c:pt idx="119">
                        <c:v>0.41</c:v>
                      </c:pt>
                      <c:pt idx="120">
                        <c:v>0.42</c:v>
                      </c:pt>
                      <c:pt idx="121">
                        <c:v>0.44</c:v>
                      </c:pt>
                      <c:pt idx="122">
                        <c:v>0.42</c:v>
                      </c:pt>
                      <c:pt idx="123">
                        <c:v>0.45</c:v>
                      </c:pt>
                      <c:pt idx="124">
                        <c:v>0.46</c:v>
                      </c:pt>
                      <c:pt idx="125">
                        <c:v>0.47</c:v>
                      </c:pt>
                      <c:pt idx="126">
                        <c:v>0.45</c:v>
                      </c:pt>
                      <c:pt idx="127">
                        <c:v>0.44</c:v>
                      </c:pt>
                      <c:pt idx="128">
                        <c:v>0.46</c:v>
                      </c:pt>
                      <c:pt idx="129">
                        <c:v>0.46</c:v>
                      </c:pt>
                      <c:pt idx="130">
                        <c:v>0.44</c:v>
                      </c:pt>
                      <c:pt idx="131">
                        <c:v>0.46</c:v>
                      </c:pt>
                      <c:pt idx="132">
                        <c:v>0.47</c:v>
                      </c:pt>
                      <c:pt idx="133">
                        <c:v>0.47</c:v>
                      </c:pt>
                      <c:pt idx="134">
                        <c:v>0.48</c:v>
                      </c:pt>
                      <c:pt idx="135">
                        <c:v>0.47</c:v>
                      </c:pt>
                      <c:pt idx="136">
                        <c:v>0.46</c:v>
                      </c:pt>
                      <c:pt idx="137">
                        <c:v>0.45</c:v>
                      </c:pt>
                      <c:pt idx="138">
                        <c:v>0.47</c:v>
                      </c:pt>
                      <c:pt idx="139">
                        <c:v>0.47</c:v>
                      </c:pt>
                      <c:pt idx="140">
                        <c:v>0.45</c:v>
                      </c:pt>
                      <c:pt idx="141">
                        <c:v>0.45</c:v>
                      </c:pt>
                      <c:pt idx="142">
                        <c:v>0.45</c:v>
                      </c:pt>
                      <c:pt idx="143">
                        <c:v>0.45</c:v>
                      </c:pt>
                      <c:pt idx="144">
                        <c:v>0.47</c:v>
                      </c:pt>
                      <c:pt idx="145">
                        <c:v>0.45</c:v>
                      </c:pt>
                      <c:pt idx="146">
                        <c:v>0.43</c:v>
                      </c:pt>
                      <c:pt idx="147">
                        <c:v>0.44</c:v>
                      </c:pt>
                      <c:pt idx="148">
                        <c:v>0.44</c:v>
                      </c:pt>
                      <c:pt idx="149">
                        <c:v>0.43</c:v>
                      </c:pt>
                      <c:pt idx="150">
                        <c:v>0.42</c:v>
                      </c:pt>
                      <c:pt idx="151">
                        <c:v>0.44</c:v>
                      </c:pt>
                      <c:pt idx="152">
                        <c:v>0.46</c:v>
                      </c:pt>
                      <c:pt idx="153">
                        <c:v>0.45</c:v>
                      </c:pt>
                      <c:pt idx="154">
                        <c:v>0.44</c:v>
                      </c:pt>
                      <c:pt idx="155">
                        <c:v>0.43</c:v>
                      </c:pt>
                      <c:pt idx="156">
                        <c:v>0.42</c:v>
                      </c:pt>
                      <c:pt idx="157">
                        <c:v>0.41</c:v>
                      </c:pt>
                      <c:pt idx="158">
                        <c:v>0.41</c:v>
                      </c:pt>
                      <c:pt idx="159">
                        <c:v>0.41</c:v>
                      </c:pt>
                      <c:pt idx="160">
                        <c:v>0.42</c:v>
                      </c:pt>
                      <c:pt idx="161">
                        <c:v>0.42</c:v>
                      </c:pt>
                      <c:pt idx="162">
                        <c:v>0.43</c:v>
                      </c:pt>
                      <c:pt idx="163">
                        <c:v>0.4</c:v>
                      </c:pt>
                      <c:pt idx="164">
                        <c:v>0.38</c:v>
                      </c:pt>
                      <c:pt idx="165">
                        <c:v>0.4</c:v>
                      </c:pt>
                      <c:pt idx="166">
                        <c:v>0.39</c:v>
                      </c:pt>
                      <c:pt idx="167">
                        <c:v>0.39</c:v>
                      </c:pt>
                      <c:pt idx="168">
                        <c:v>0.39</c:v>
                      </c:pt>
                      <c:pt idx="169">
                        <c:v>0.36</c:v>
                      </c:pt>
                      <c:pt idx="170">
                        <c:v>0.37</c:v>
                      </c:pt>
                      <c:pt idx="171">
                        <c:v>0.38</c:v>
                      </c:pt>
                      <c:pt idx="172">
                        <c:v>0.38</c:v>
                      </c:pt>
                      <c:pt idx="173">
                        <c:v>0.36</c:v>
                      </c:pt>
                      <c:pt idx="174">
                        <c:v>0.35</c:v>
                      </c:pt>
                      <c:pt idx="175">
                        <c:v>0.35</c:v>
                      </c:pt>
                      <c:pt idx="176">
                        <c:v>0.33</c:v>
                      </c:pt>
                      <c:pt idx="177">
                        <c:v>0.34</c:v>
                      </c:pt>
                      <c:pt idx="178">
                        <c:v>0.37</c:v>
                      </c:pt>
                      <c:pt idx="179">
                        <c:v>0.36</c:v>
                      </c:pt>
                      <c:pt idx="180">
                        <c:v>0.35</c:v>
                      </c:pt>
                      <c:pt idx="181">
                        <c:v>0.34</c:v>
                      </c:pt>
                      <c:pt idx="182">
                        <c:v>0.36</c:v>
                      </c:pt>
                      <c:pt idx="183">
                        <c:v>0.37</c:v>
                      </c:pt>
                      <c:pt idx="184">
                        <c:v>0.37</c:v>
                      </c:pt>
                      <c:pt idx="185">
                        <c:v>0.36</c:v>
                      </c:pt>
                      <c:pt idx="186">
                        <c:v>0.38</c:v>
                      </c:pt>
                      <c:pt idx="187">
                        <c:v>0.39</c:v>
                      </c:pt>
                      <c:pt idx="188">
                        <c:v>0.4</c:v>
                      </c:pt>
                      <c:pt idx="189">
                        <c:v>0.41</c:v>
                      </c:pt>
                      <c:pt idx="190">
                        <c:v>0.4</c:v>
                      </c:pt>
                      <c:pt idx="191">
                        <c:v>0.42</c:v>
                      </c:pt>
                      <c:pt idx="192">
                        <c:v>0.44</c:v>
                      </c:pt>
                      <c:pt idx="193">
                        <c:v>0.45</c:v>
                      </c:pt>
                      <c:pt idx="194">
                        <c:v>0.45</c:v>
                      </c:pt>
                      <c:pt idx="195">
                        <c:v>0.47</c:v>
                      </c:pt>
                      <c:pt idx="196">
                        <c:v>0.47</c:v>
                      </c:pt>
                      <c:pt idx="197">
                        <c:v>0.47</c:v>
                      </c:pt>
                      <c:pt idx="198">
                        <c:v>0.49</c:v>
                      </c:pt>
                      <c:pt idx="199">
                        <c:v>0.51</c:v>
                      </c:pt>
                      <c:pt idx="200">
                        <c:v>0.52</c:v>
                      </c:pt>
                      <c:pt idx="201">
                        <c:v>0.54</c:v>
                      </c:pt>
                      <c:pt idx="202">
                        <c:v>0.54</c:v>
                      </c:pt>
                      <c:pt idx="203">
                        <c:v>0.53</c:v>
                      </c:pt>
                      <c:pt idx="204">
                        <c:v>0.56000000000000005</c:v>
                      </c:pt>
                      <c:pt idx="205">
                        <c:v>0.6</c:v>
                      </c:pt>
                      <c:pt idx="206">
                        <c:v>0.6</c:v>
                      </c:pt>
                      <c:pt idx="207">
                        <c:v>0.57999999999999996</c:v>
                      </c:pt>
                      <c:pt idx="208">
                        <c:v>0.59</c:v>
                      </c:pt>
                      <c:pt idx="209">
                        <c:v>0.57999999999999996</c:v>
                      </c:pt>
                      <c:pt idx="210">
                        <c:v>0.61</c:v>
                      </c:pt>
                      <c:pt idx="211">
                        <c:v>0.62</c:v>
                      </c:pt>
                      <c:pt idx="212">
                        <c:v>0.61</c:v>
                      </c:pt>
                      <c:pt idx="213">
                        <c:v>0.62</c:v>
                      </c:pt>
                      <c:pt idx="214">
                        <c:v>0.64</c:v>
                      </c:pt>
                      <c:pt idx="215">
                        <c:v>0.67</c:v>
                      </c:pt>
                      <c:pt idx="216">
                        <c:v>0.67</c:v>
                      </c:pt>
                      <c:pt idx="217">
                        <c:v>0.67</c:v>
                      </c:pt>
                      <c:pt idx="218">
                        <c:v>0.66</c:v>
                      </c:pt>
                      <c:pt idx="219">
                        <c:v>0.68</c:v>
                      </c:pt>
                      <c:pt idx="220">
                        <c:v>0.66</c:v>
                      </c:pt>
                      <c:pt idx="221">
                        <c:v>0.66</c:v>
                      </c:pt>
                      <c:pt idx="222">
                        <c:v>0.66</c:v>
                      </c:pt>
                      <c:pt idx="223">
                        <c:v>0.66</c:v>
                      </c:pt>
                      <c:pt idx="224">
                        <c:v>0.67</c:v>
                      </c:pt>
                      <c:pt idx="225">
                        <c:v>0.68</c:v>
                      </c:pt>
                      <c:pt idx="226">
                        <c:v>0.69</c:v>
                      </c:pt>
                      <c:pt idx="227">
                        <c:v>0.7</c:v>
                      </c:pt>
                      <c:pt idx="228">
                        <c:v>0.7</c:v>
                      </c:pt>
                      <c:pt idx="229">
                        <c:v>0.68</c:v>
                      </c:pt>
                      <c:pt idx="230">
                        <c:v>0.67</c:v>
                      </c:pt>
                      <c:pt idx="231">
                        <c:v>0.7</c:v>
                      </c:pt>
                      <c:pt idx="232">
                        <c:v>0.72</c:v>
                      </c:pt>
                      <c:pt idx="233">
                        <c:v>0.71</c:v>
                      </c:pt>
                      <c:pt idx="234">
                        <c:v>0.74</c:v>
                      </c:pt>
                      <c:pt idx="235">
                        <c:v>0.73</c:v>
                      </c:pt>
                      <c:pt idx="236">
                        <c:v>0.72</c:v>
                      </c:pt>
                      <c:pt idx="237">
                        <c:v>0.73</c:v>
                      </c:pt>
                      <c:pt idx="238">
                        <c:v>0.74</c:v>
                      </c:pt>
                      <c:pt idx="239">
                        <c:v>0.74</c:v>
                      </c:pt>
                      <c:pt idx="240">
                        <c:v>0.74</c:v>
                      </c:pt>
                      <c:pt idx="241">
                        <c:v>0.72</c:v>
                      </c:pt>
                      <c:pt idx="242">
                        <c:v>0.72</c:v>
                      </c:pt>
                      <c:pt idx="243">
                        <c:v>0.74</c:v>
                      </c:pt>
                      <c:pt idx="244">
                        <c:v>0.76</c:v>
                      </c:pt>
                      <c:pt idx="245">
                        <c:v>0.78</c:v>
                      </c:pt>
                      <c:pt idx="246">
                        <c:v>0.79</c:v>
                      </c:pt>
                      <c:pt idx="247">
                        <c:v>0.81</c:v>
                      </c:pt>
                      <c:pt idx="248">
                        <c:v>0.82</c:v>
                      </c:pt>
                      <c:pt idx="249">
                        <c:v>0.82</c:v>
                      </c:pt>
                      <c:pt idx="250">
                        <c:v>0.83</c:v>
                      </c:pt>
                      <c:pt idx="251">
                        <c:v>0.81</c:v>
                      </c:pt>
                      <c:pt idx="252">
                        <c:v>0.81</c:v>
                      </c:pt>
                      <c:pt idx="253">
                        <c:v>0.81</c:v>
                      </c:pt>
                      <c:pt idx="254">
                        <c:v>0.83</c:v>
                      </c:pt>
                      <c:pt idx="255">
                        <c:v>0.84</c:v>
                      </c:pt>
                      <c:pt idx="256">
                        <c:v>0.83</c:v>
                      </c:pt>
                      <c:pt idx="257">
                        <c:v>0.83</c:v>
                      </c:pt>
                      <c:pt idx="258">
                        <c:v>0.83</c:v>
                      </c:pt>
                      <c:pt idx="259">
                        <c:v>0.82</c:v>
                      </c:pt>
                      <c:pt idx="260">
                        <c:v>0.82</c:v>
                      </c:pt>
                      <c:pt idx="261">
                        <c:v>0.81</c:v>
                      </c:pt>
                      <c:pt idx="262">
                        <c:v>0.82</c:v>
                      </c:pt>
                      <c:pt idx="263">
                        <c:v>0.82</c:v>
                      </c:pt>
                      <c:pt idx="264">
                        <c:v>0.82</c:v>
                      </c:pt>
                      <c:pt idx="265">
                        <c:v>0.81</c:v>
                      </c:pt>
                      <c:pt idx="266">
                        <c:v>0.84</c:v>
                      </c:pt>
                      <c:pt idx="267">
                        <c:v>0.85</c:v>
                      </c:pt>
                      <c:pt idx="268">
                        <c:v>0.85</c:v>
                      </c:pt>
                      <c:pt idx="269">
                        <c:v>0.84</c:v>
                      </c:pt>
                      <c:pt idx="270">
                        <c:v>0.84</c:v>
                      </c:pt>
                      <c:pt idx="271">
                        <c:v>0.83</c:v>
                      </c:pt>
                      <c:pt idx="272">
                        <c:v>0.83</c:v>
                      </c:pt>
                      <c:pt idx="273">
                        <c:v>0.83</c:v>
                      </c:pt>
                      <c:pt idx="274">
                        <c:v>0.83</c:v>
                      </c:pt>
                      <c:pt idx="275">
                        <c:v>0.83</c:v>
                      </c:pt>
                      <c:pt idx="276">
                        <c:v>0.84</c:v>
                      </c:pt>
                      <c:pt idx="277">
                        <c:v>0.82</c:v>
                      </c:pt>
                      <c:pt idx="278">
                        <c:v>0.83</c:v>
                      </c:pt>
                      <c:pt idx="279">
                        <c:v>0.83</c:v>
                      </c:pt>
                      <c:pt idx="280">
                        <c:v>0.82</c:v>
                      </c:pt>
                      <c:pt idx="281">
                        <c:v>0.82</c:v>
                      </c:pt>
                      <c:pt idx="282">
                        <c:v>0.83</c:v>
                      </c:pt>
                      <c:pt idx="283">
                        <c:v>0.82</c:v>
                      </c:pt>
                      <c:pt idx="284">
                        <c:v>0.81</c:v>
                      </c:pt>
                      <c:pt idx="285">
                        <c:v>0.82</c:v>
                      </c:pt>
                      <c:pt idx="286">
                        <c:v>0.84</c:v>
                      </c:pt>
                      <c:pt idx="287">
                        <c:v>0.83</c:v>
                      </c:pt>
                      <c:pt idx="288">
                        <c:v>0.83</c:v>
                      </c:pt>
                      <c:pt idx="289">
                        <c:v>0.82</c:v>
                      </c:pt>
                      <c:pt idx="290">
                        <c:v>0.83</c:v>
                      </c:pt>
                      <c:pt idx="291">
                        <c:v>0.81</c:v>
                      </c:pt>
                      <c:pt idx="292">
                        <c:v>0.81</c:v>
                      </c:pt>
                      <c:pt idx="293">
                        <c:v>0.82</c:v>
                      </c:pt>
                      <c:pt idx="294">
                        <c:v>0.83</c:v>
                      </c:pt>
                      <c:pt idx="295">
                        <c:v>0.84</c:v>
                      </c:pt>
                      <c:pt idx="296">
                        <c:v>0.82</c:v>
                      </c:pt>
                      <c:pt idx="297">
                        <c:v>0.8</c:v>
                      </c:pt>
                      <c:pt idx="298">
                        <c:v>0.8</c:v>
                      </c:pt>
                      <c:pt idx="299">
                        <c:v>0.8</c:v>
                      </c:pt>
                      <c:pt idx="300">
                        <c:v>0.8</c:v>
                      </c:pt>
                      <c:pt idx="301">
                        <c:v>0.8</c:v>
                      </c:pt>
                      <c:pt idx="302">
                        <c:v>0.81</c:v>
                      </c:pt>
                      <c:pt idx="303">
                        <c:v>0.81</c:v>
                      </c:pt>
                      <c:pt idx="304">
                        <c:v>0.81</c:v>
                      </c:pt>
                      <c:pt idx="305">
                        <c:v>0.82</c:v>
                      </c:pt>
                      <c:pt idx="306">
                        <c:v>0.82</c:v>
                      </c:pt>
                      <c:pt idx="307">
                        <c:v>0.8</c:v>
                      </c:pt>
                      <c:pt idx="308">
                        <c:v>0.79</c:v>
                      </c:pt>
                      <c:pt idx="309">
                        <c:v>0.81</c:v>
                      </c:pt>
                      <c:pt idx="310">
                        <c:v>0.81</c:v>
                      </c:pt>
                      <c:pt idx="311">
                        <c:v>0.8</c:v>
                      </c:pt>
                      <c:pt idx="312">
                        <c:v>0.8</c:v>
                      </c:pt>
                      <c:pt idx="313">
                        <c:v>0.8</c:v>
                      </c:pt>
                      <c:pt idx="314">
                        <c:v>0.81</c:v>
                      </c:pt>
                      <c:pt idx="315">
                        <c:v>0.81</c:v>
                      </c:pt>
                      <c:pt idx="316">
                        <c:v>0.82</c:v>
                      </c:pt>
                      <c:pt idx="317">
                        <c:v>0.82</c:v>
                      </c:pt>
                      <c:pt idx="318">
                        <c:v>0.82</c:v>
                      </c:pt>
                      <c:pt idx="319">
                        <c:v>0.81</c:v>
                      </c:pt>
                      <c:pt idx="320">
                        <c:v>0.8</c:v>
                      </c:pt>
                      <c:pt idx="321">
                        <c:v>0.83</c:v>
                      </c:pt>
                      <c:pt idx="322">
                        <c:v>0.85</c:v>
                      </c:pt>
                      <c:pt idx="323">
                        <c:v>0.84</c:v>
                      </c:pt>
                      <c:pt idx="324">
                        <c:v>0.84</c:v>
                      </c:pt>
                      <c:pt idx="325">
                        <c:v>0.83</c:v>
                      </c:pt>
                      <c:pt idx="326">
                        <c:v>0.84</c:v>
                      </c:pt>
                      <c:pt idx="327">
                        <c:v>0.84</c:v>
                      </c:pt>
                      <c:pt idx="328">
                        <c:v>0.83</c:v>
                      </c:pt>
                      <c:pt idx="329">
                        <c:v>0.83</c:v>
                      </c:pt>
                      <c:pt idx="330">
                        <c:v>0.83</c:v>
                      </c:pt>
                      <c:pt idx="331">
                        <c:v>0.82</c:v>
                      </c:pt>
                      <c:pt idx="332">
                        <c:v>0.84</c:v>
                      </c:pt>
                      <c:pt idx="333">
                        <c:v>0.85</c:v>
                      </c:pt>
                      <c:pt idx="334">
                        <c:v>0.83</c:v>
                      </c:pt>
                      <c:pt idx="335">
                        <c:v>0.81</c:v>
                      </c:pt>
                      <c:pt idx="336">
                        <c:v>0.79</c:v>
                      </c:pt>
                      <c:pt idx="337">
                        <c:v>0.8</c:v>
                      </c:pt>
                      <c:pt idx="338">
                        <c:v>0.79</c:v>
                      </c:pt>
                      <c:pt idx="339">
                        <c:v>0.76</c:v>
                      </c:pt>
                      <c:pt idx="340">
                        <c:v>0.73</c:v>
                      </c:pt>
                      <c:pt idx="341">
                        <c:v>0.72</c:v>
                      </c:pt>
                      <c:pt idx="342">
                        <c:v>0.71</c:v>
                      </c:pt>
                      <c:pt idx="343">
                        <c:v>0.71</c:v>
                      </c:pt>
                      <c:pt idx="344">
                        <c:v>0.71</c:v>
                      </c:pt>
                      <c:pt idx="345">
                        <c:v>0.69</c:v>
                      </c:pt>
                      <c:pt idx="346">
                        <c:v>0.66</c:v>
                      </c:pt>
                      <c:pt idx="347">
                        <c:v>0.63</c:v>
                      </c:pt>
                      <c:pt idx="348">
                        <c:v>0.61</c:v>
                      </c:pt>
                      <c:pt idx="349">
                        <c:v>0.6</c:v>
                      </c:pt>
                      <c:pt idx="350">
                        <c:v>0.56999999999999995</c:v>
                      </c:pt>
                      <c:pt idx="351">
                        <c:v>0.53</c:v>
                      </c:pt>
                      <c:pt idx="352">
                        <c:v>0.51</c:v>
                      </c:pt>
                      <c:pt idx="353">
                        <c:v>0.48</c:v>
                      </c:pt>
                      <c:pt idx="354">
                        <c:v>0.46</c:v>
                      </c:pt>
                      <c:pt idx="355">
                        <c:v>0.42</c:v>
                      </c:pt>
                      <c:pt idx="356">
                        <c:v>0.4</c:v>
                      </c:pt>
                      <c:pt idx="357">
                        <c:v>0.37</c:v>
                      </c:pt>
                      <c:pt idx="358">
                        <c:v>0.36</c:v>
                      </c:pt>
                      <c:pt idx="359">
                        <c:v>0.35</c:v>
                      </c:pt>
                      <c:pt idx="360">
                        <c:v>0.34</c:v>
                      </c:pt>
                      <c:pt idx="361">
                        <c:v>0.33</c:v>
                      </c:pt>
                      <c:pt idx="362">
                        <c:v>0.3</c:v>
                      </c:pt>
                      <c:pt idx="363">
                        <c:v>0.28999999999999998</c:v>
                      </c:pt>
                      <c:pt idx="364">
                        <c:v>0.28999999999999998</c:v>
                      </c:pt>
                      <c:pt idx="365">
                        <c:v>0.28000000000000003</c:v>
                      </c:pt>
                      <c:pt idx="366">
                        <c:v>0.26</c:v>
                      </c:pt>
                      <c:pt idx="367">
                        <c:v>0.24</c:v>
                      </c:pt>
                      <c:pt idx="368">
                        <c:v>0.22</c:v>
                      </c:pt>
                      <c:pt idx="369">
                        <c:v>0.22</c:v>
                      </c:pt>
                      <c:pt idx="370">
                        <c:v>0.22</c:v>
                      </c:pt>
                      <c:pt idx="371">
                        <c:v>0.23</c:v>
                      </c:pt>
                      <c:pt idx="372">
                        <c:v>0.22</c:v>
                      </c:pt>
                      <c:pt idx="373">
                        <c:v>0.23</c:v>
                      </c:pt>
                      <c:pt idx="374">
                        <c:v>0.21</c:v>
                      </c:pt>
                      <c:pt idx="375">
                        <c:v>0.23</c:v>
                      </c:pt>
                      <c:pt idx="376">
                        <c:v>0.26</c:v>
                      </c:pt>
                      <c:pt idx="377">
                        <c:v>0.25</c:v>
                      </c:pt>
                      <c:pt idx="378">
                        <c:v>0.26</c:v>
                      </c:pt>
                      <c:pt idx="379">
                        <c:v>0.25</c:v>
                      </c:pt>
                      <c:pt idx="380">
                        <c:v>0.26</c:v>
                      </c:pt>
                      <c:pt idx="381">
                        <c:v>0.27</c:v>
                      </c:pt>
                      <c:pt idx="382">
                        <c:v>0.27</c:v>
                      </c:pt>
                      <c:pt idx="383">
                        <c:v>0.28000000000000003</c:v>
                      </c:pt>
                      <c:pt idx="384">
                        <c:v>0.28999999999999998</c:v>
                      </c:pt>
                      <c:pt idx="385">
                        <c:v>0.28999999999999998</c:v>
                      </c:pt>
                      <c:pt idx="386">
                        <c:v>0.32</c:v>
                      </c:pt>
                      <c:pt idx="387">
                        <c:v>0.33</c:v>
                      </c:pt>
                      <c:pt idx="388">
                        <c:v>0.34</c:v>
                      </c:pt>
                      <c:pt idx="389">
                        <c:v>0.35</c:v>
                      </c:pt>
                      <c:pt idx="390">
                        <c:v>0.37</c:v>
                      </c:pt>
                      <c:pt idx="391">
                        <c:v>0.4</c:v>
                      </c:pt>
                      <c:pt idx="392">
                        <c:v>0.4</c:v>
                      </c:pt>
                      <c:pt idx="393">
                        <c:v>0.4</c:v>
                      </c:pt>
                      <c:pt idx="394">
                        <c:v>0.38</c:v>
                      </c:pt>
                      <c:pt idx="395">
                        <c:v>0.39</c:v>
                      </c:pt>
                      <c:pt idx="396">
                        <c:v>0.39</c:v>
                      </c:pt>
                      <c:pt idx="397">
                        <c:v>0.4</c:v>
                      </c:pt>
                      <c:pt idx="398">
                        <c:v>0.39</c:v>
                      </c:pt>
                      <c:pt idx="399">
                        <c:v>0.4</c:v>
                      </c:pt>
                      <c:pt idx="400">
                        <c:v>0.39</c:v>
                      </c:pt>
                      <c:pt idx="401">
                        <c:v>0.37</c:v>
                      </c:pt>
                      <c:pt idx="402">
                        <c:v>0.38</c:v>
                      </c:pt>
                      <c:pt idx="403">
                        <c:v>0.38</c:v>
                      </c:pt>
                      <c:pt idx="404">
                        <c:v>0.39</c:v>
                      </c:pt>
                      <c:pt idx="405">
                        <c:v>0.39</c:v>
                      </c:pt>
                      <c:pt idx="406">
                        <c:v>0.39</c:v>
                      </c:pt>
                      <c:pt idx="407">
                        <c:v>0.39</c:v>
                      </c:pt>
                      <c:pt idx="408">
                        <c:v>0.38</c:v>
                      </c:pt>
                      <c:pt idx="409">
                        <c:v>0.38</c:v>
                      </c:pt>
                      <c:pt idx="410">
                        <c:v>0.41</c:v>
                      </c:pt>
                      <c:pt idx="411">
                        <c:v>0.4</c:v>
                      </c:pt>
                      <c:pt idx="412">
                        <c:v>0.39</c:v>
                      </c:pt>
                      <c:pt idx="413">
                        <c:v>0.38</c:v>
                      </c:pt>
                      <c:pt idx="414">
                        <c:v>0.37</c:v>
                      </c:pt>
                      <c:pt idx="415">
                        <c:v>0.37</c:v>
                      </c:pt>
                      <c:pt idx="416">
                        <c:v>0.36</c:v>
                      </c:pt>
                      <c:pt idx="417">
                        <c:v>0.38</c:v>
                      </c:pt>
                      <c:pt idx="418">
                        <c:v>0.37</c:v>
                      </c:pt>
                      <c:pt idx="419">
                        <c:v>0.36</c:v>
                      </c:pt>
                      <c:pt idx="420">
                        <c:v>0.38</c:v>
                      </c:pt>
                      <c:pt idx="421">
                        <c:v>0.38</c:v>
                      </c:pt>
                      <c:pt idx="422">
                        <c:v>0.39</c:v>
                      </c:pt>
                      <c:pt idx="423">
                        <c:v>0.4</c:v>
                      </c:pt>
                      <c:pt idx="424">
                        <c:v>0.4</c:v>
                      </c:pt>
                      <c:pt idx="425">
                        <c:v>0.42</c:v>
                      </c:pt>
                      <c:pt idx="426">
                        <c:v>0.43</c:v>
                      </c:pt>
                      <c:pt idx="427">
                        <c:v>0.43</c:v>
                      </c:pt>
                      <c:pt idx="428">
                        <c:v>0.45</c:v>
                      </c:pt>
                      <c:pt idx="429">
                        <c:v>0.45</c:v>
                      </c:pt>
                      <c:pt idx="430">
                        <c:v>0.47</c:v>
                      </c:pt>
                      <c:pt idx="431">
                        <c:v>0.46</c:v>
                      </c:pt>
                      <c:pt idx="432">
                        <c:v>0.46</c:v>
                      </c:pt>
                      <c:pt idx="433">
                        <c:v>0.46</c:v>
                      </c:pt>
                      <c:pt idx="434">
                        <c:v>0.46</c:v>
                      </c:pt>
                      <c:pt idx="435">
                        <c:v>0.43</c:v>
                      </c:pt>
                      <c:pt idx="436">
                        <c:v>0.42</c:v>
                      </c:pt>
                      <c:pt idx="437">
                        <c:v>0.41</c:v>
                      </c:pt>
                      <c:pt idx="438">
                        <c:v>0.4</c:v>
                      </c:pt>
                      <c:pt idx="439">
                        <c:v>0.41</c:v>
                      </c:pt>
                      <c:pt idx="440">
                        <c:v>0.4</c:v>
                      </c:pt>
                      <c:pt idx="441">
                        <c:v>0.41</c:v>
                      </c:pt>
                      <c:pt idx="442">
                        <c:v>0.42</c:v>
                      </c:pt>
                      <c:pt idx="443">
                        <c:v>0.43</c:v>
                      </c:pt>
                      <c:pt idx="444">
                        <c:v>0.44</c:v>
                      </c:pt>
                      <c:pt idx="445">
                        <c:v>0.42</c:v>
                      </c:pt>
                      <c:pt idx="446">
                        <c:v>0.42</c:v>
                      </c:pt>
                      <c:pt idx="447">
                        <c:v>0.41</c:v>
                      </c:pt>
                      <c:pt idx="448">
                        <c:v>0.4</c:v>
                      </c:pt>
                      <c:pt idx="449">
                        <c:v>0.42</c:v>
                      </c:pt>
                      <c:pt idx="450">
                        <c:v>0.4</c:v>
                      </c:pt>
                      <c:pt idx="451">
                        <c:v>0.39</c:v>
                      </c:pt>
                      <c:pt idx="452">
                        <c:v>0.4</c:v>
                      </c:pt>
                      <c:pt idx="453">
                        <c:v>0.39</c:v>
                      </c:pt>
                      <c:pt idx="454">
                        <c:v>0.37</c:v>
                      </c:pt>
                      <c:pt idx="455">
                        <c:v>0.35</c:v>
                      </c:pt>
                      <c:pt idx="456">
                        <c:v>0.38</c:v>
                      </c:pt>
                      <c:pt idx="457">
                        <c:v>0.39</c:v>
                      </c:pt>
                      <c:pt idx="458">
                        <c:v>0.4</c:v>
                      </c:pt>
                      <c:pt idx="459">
                        <c:v>0.4</c:v>
                      </c:pt>
                      <c:pt idx="460">
                        <c:v>0.4</c:v>
                      </c:pt>
                      <c:pt idx="461">
                        <c:v>0.4</c:v>
                      </c:pt>
                      <c:pt idx="462">
                        <c:v>0.41</c:v>
                      </c:pt>
                      <c:pt idx="463">
                        <c:v>0.42</c:v>
                      </c:pt>
                      <c:pt idx="464">
                        <c:v>0.43</c:v>
                      </c:pt>
                      <c:pt idx="465">
                        <c:v>0.44</c:v>
                      </c:pt>
                      <c:pt idx="466">
                        <c:v>0.43</c:v>
                      </c:pt>
                      <c:pt idx="467">
                        <c:v>0.41</c:v>
                      </c:pt>
                      <c:pt idx="468">
                        <c:v>0.39</c:v>
                      </c:pt>
                      <c:pt idx="469">
                        <c:v>0.39</c:v>
                      </c:pt>
                      <c:pt idx="470">
                        <c:v>0.38</c:v>
                      </c:pt>
                      <c:pt idx="471">
                        <c:v>0.38</c:v>
                      </c:pt>
                      <c:pt idx="472">
                        <c:v>0.38</c:v>
                      </c:pt>
                      <c:pt idx="473">
                        <c:v>0.38</c:v>
                      </c:pt>
                      <c:pt idx="474">
                        <c:v>0.37</c:v>
                      </c:pt>
                      <c:pt idx="475">
                        <c:v>0.38</c:v>
                      </c:pt>
                      <c:pt idx="476">
                        <c:v>0.37</c:v>
                      </c:pt>
                      <c:pt idx="477">
                        <c:v>0.36</c:v>
                      </c:pt>
                      <c:pt idx="478">
                        <c:v>0.35</c:v>
                      </c:pt>
                      <c:pt idx="479">
                        <c:v>0.38</c:v>
                      </c:pt>
                      <c:pt idx="480">
                        <c:v>0.4</c:v>
                      </c:pt>
                      <c:pt idx="481">
                        <c:v>0.39</c:v>
                      </c:pt>
                      <c:pt idx="482">
                        <c:v>0.39</c:v>
                      </c:pt>
                      <c:pt idx="483">
                        <c:v>0.39</c:v>
                      </c:pt>
                      <c:pt idx="484">
                        <c:v>0.39</c:v>
                      </c:pt>
                      <c:pt idx="485">
                        <c:v>0.4</c:v>
                      </c:pt>
                      <c:pt idx="486">
                        <c:v>0.41</c:v>
                      </c:pt>
                      <c:pt idx="487">
                        <c:v>0.42</c:v>
                      </c:pt>
                      <c:pt idx="488">
                        <c:v>0.43</c:v>
                      </c:pt>
                      <c:pt idx="489">
                        <c:v>0.42</c:v>
                      </c:pt>
                      <c:pt idx="490">
                        <c:v>0.41</c:v>
                      </c:pt>
                      <c:pt idx="491">
                        <c:v>0.39</c:v>
                      </c:pt>
                      <c:pt idx="492">
                        <c:v>0.39</c:v>
                      </c:pt>
                      <c:pt idx="493">
                        <c:v>0.42</c:v>
                      </c:pt>
                      <c:pt idx="494">
                        <c:v>0.44</c:v>
                      </c:pt>
                      <c:pt idx="495">
                        <c:v>0.45</c:v>
                      </c:pt>
                      <c:pt idx="496">
                        <c:v>0.45</c:v>
                      </c:pt>
                      <c:pt idx="497">
                        <c:v>0.47</c:v>
                      </c:pt>
                      <c:pt idx="498">
                        <c:v>0.48</c:v>
                      </c:pt>
                      <c:pt idx="499">
                        <c:v>0.48</c:v>
                      </c:pt>
                      <c:pt idx="500">
                        <c:v>0.48</c:v>
                      </c:pt>
                      <c:pt idx="501">
                        <c:v>0.49</c:v>
                      </c:pt>
                      <c:pt idx="502">
                        <c:v>0.52</c:v>
                      </c:pt>
                      <c:pt idx="503">
                        <c:v>0.52</c:v>
                      </c:pt>
                      <c:pt idx="504">
                        <c:v>0.5</c:v>
                      </c:pt>
                      <c:pt idx="505">
                        <c:v>0.47</c:v>
                      </c:pt>
                      <c:pt idx="506">
                        <c:v>0.47</c:v>
                      </c:pt>
                      <c:pt idx="507">
                        <c:v>0.48</c:v>
                      </c:pt>
                      <c:pt idx="508">
                        <c:v>0.49</c:v>
                      </c:pt>
                      <c:pt idx="509">
                        <c:v>0.48</c:v>
                      </c:pt>
                      <c:pt idx="510">
                        <c:v>0.49</c:v>
                      </c:pt>
                      <c:pt idx="511">
                        <c:v>0.47</c:v>
                      </c:pt>
                      <c:pt idx="512">
                        <c:v>0.46</c:v>
                      </c:pt>
                      <c:pt idx="513">
                        <c:v>0.45</c:v>
                      </c:pt>
                      <c:pt idx="514">
                        <c:v>0.46</c:v>
                      </c:pt>
                      <c:pt idx="515">
                        <c:v>0.46</c:v>
                      </c:pt>
                      <c:pt idx="516">
                        <c:v>0.47</c:v>
                      </c:pt>
                      <c:pt idx="517">
                        <c:v>0.45</c:v>
                      </c:pt>
                      <c:pt idx="518">
                        <c:v>0.43</c:v>
                      </c:pt>
                      <c:pt idx="519">
                        <c:v>0.43</c:v>
                      </c:pt>
                      <c:pt idx="520">
                        <c:v>0.42</c:v>
                      </c:pt>
                      <c:pt idx="521">
                        <c:v>0.41</c:v>
                      </c:pt>
                      <c:pt idx="522">
                        <c:v>0.39</c:v>
                      </c:pt>
                      <c:pt idx="523">
                        <c:v>0.38</c:v>
                      </c:pt>
                      <c:pt idx="524">
                        <c:v>0.36</c:v>
                      </c:pt>
                      <c:pt idx="525">
                        <c:v>0.34</c:v>
                      </c:pt>
                      <c:pt idx="526">
                        <c:v>0.34</c:v>
                      </c:pt>
                      <c:pt idx="527">
                        <c:v>0.32</c:v>
                      </c:pt>
                      <c:pt idx="528">
                        <c:v>0.33</c:v>
                      </c:pt>
                      <c:pt idx="529">
                        <c:v>0.34</c:v>
                      </c:pt>
                      <c:pt idx="530">
                        <c:v>0.35</c:v>
                      </c:pt>
                      <c:pt idx="531">
                        <c:v>0.34</c:v>
                      </c:pt>
                      <c:pt idx="532">
                        <c:v>0.33</c:v>
                      </c:pt>
                      <c:pt idx="533">
                        <c:v>0.31</c:v>
                      </c:pt>
                      <c:pt idx="534">
                        <c:v>0.32</c:v>
                      </c:pt>
                      <c:pt idx="535">
                        <c:v>0.28999999999999998</c:v>
                      </c:pt>
                      <c:pt idx="536">
                        <c:v>0.3</c:v>
                      </c:pt>
                      <c:pt idx="537">
                        <c:v>0.3</c:v>
                      </c:pt>
                      <c:pt idx="538">
                        <c:v>0.32</c:v>
                      </c:pt>
                      <c:pt idx="539">
                        <c:v>0.3</c:v>
                      </c:pt>
                      <c:pt idx="540">
                        <c:v>0.3</c:v>
                      </c:pt>
                      <c:pt idx="541">
                        <c:v>0.33</c:v>
                      </c:pt>
                      <c:pt idx="542">
                        <c:v>0.35</c:v>
                      </c:pt>
                      <c:pt idx="543">
                        <c:v>0.35</c:v>
                      </c:pt>
                      <c:pt idx="544">
                        <c:v>0.35</c:v>
                      </c:pt>
                      <c:pt idx="545">
                        <c:v>0.34</c:v>
                      </c:pt>
                      <c:pt idx="546">
                        <c:v>0.35</c:v>
                      </c:pt>
                      <c:pt idx="547">
                        <c:v>0.37</c:v>
                      </c:pt>
                      <c:pt idx="548">
                        <c:v>0.36</c:v>
                      </c:pt>
                      <c:pt idx="549">
                        <c:v>0.37</c:v>
                      </c:pt>
                      <c:pt idx="550">
                        <c:v>0.39</c:v>
                      </c:pt>
                      <c:pt idx="551">
                        <c:v>0.38</c:v>
                      </c:pt>
                      <c:pt idx="552">
                        <c:v>0.39</c:v>
                      </c:pt>
                      <c:pt idx="553">
                        <c:v>0.41</c:v>
                      </c:pt>
                      <c:pt idx="554">
                        <c:v>0.4</c:v>
                      </c:pt>
                      <c:pt idx="555">
                        <c:v>0.41</c:v>
                      </c:pt>
                      <c:pt idx="556">
                        <c:v>0.43</c:v>
                      </c:pt>
                      <c:pt idx="557">
                        <c:v>0.41</c:v>
                      </c:pt>
                      <c:pt idx="558">
                        <c:v>0.41</c:v>
                      </c:pt>
                      <c:pt idx="559">
                        <c:v>0.4</c:v>
                      </c:pt>
                      <c:pt idx="560">
                        <c:v>0.41</c:v>
                      </c:pt>
                      <c:pt idx="561">
                        <c:v>0.41</c:v>
                      </c:pt>
                      <c:pt idx="562">
                        <c:v>0.43</c:v>
                      </c:pt>
                      <c:pt idx="563">
                        <c:v>0.42</c:v>
                      </c:pt>
                      <c:pt idx="564">
                        <c:v>0.45</c:v>
                      </c:pt>
                      <c:pt idx="565">
                        <c:v>0.46</c:v>
                      </c:pt>
                      <c:pt idx="566">
                        <c:v>0.44</c:v>
                      </c:pt>
                      <c:pt idx="567">
                        <c:v>0.43</c:v>
                      </c:pt>
                      <c:pt idx="568">
                        <c:v>0.45</c:v>
                      </c:pt>
                      <c:pt idx="569">
                        <c:v>0.42</c:v>
                      </c:pt>
                      <c:pt idx="570">
                        <c:v>0.43</c:v>
                      </c:pt>
                      <c:pt idx="571">
                        <c:v>0.43</c:v>
                      </c:pt>
                      <c:pt idx="572">
                        <c:v>0.42</c:v>
                      </c:pt>
                      <c:pt idx="573">
                        <c:v>0.43</c:v>
                      </c:pt>
                      <c:pt idx="574">
                        <c:v>0.44</c:v>
                      </c:pt>
                      <c:pt idx="575">
                        <c:v>0.46</c:v>
                      </c:pt>
                      <c:pt idx="576">
                        <c:v>0.5</c:v>
                      </c:pt>
                      <c:pt idx="577">
                        <c:v>0.5</c:v>
                      </c:pt>
                      <c:pt idx="578">
                        <c:v>0.49</c:v>
                      </c:pt>
                      <c:pt idx="579">
                        <c:v>0.51</c:v>
                      </c:pt>
                      <c:pt idx="580">
                        <c:v>0.52</c:v>
                      </c:pt>
                      <c:pt idx="581">
                        <c:v>0.53</c:v>
                      </c:pt>
                      <c:pt idx="582">
                        <c:v>0.55000000000000004</c:v>
                      </c:pt>
                      <c:pt idx="583">
                        <c:v>0.56000000000000005</c:v>
                      </c:pt>
                      <c:pt idx="584">
                        <c:v>0.59</c:v>
                      </c:pt>
                      <c:pt idx="585">
                        <c:v>0.6</c:v>
                      </c:pt>
                      <c:pt idx="586">
                        <c:v>0.63</c:v>
                      </c:pt>
                      <c:pt idx="587">
                        <c:v>0.64</c:v>
                      </c:pt>
                      <c:pt idx="588">
                        <c:v>0.65</c:v>
                      </c:pt>
                      <c:pt idx="589">
                        <c:v>0.65</c:v>
                      </c:pt>
                      <c:pt idx="590">
                        <c:v>0.66</c:v>
                      </c:pt>
                      <c:pt idx="591">
                        <c:v>0.66</c:v>
                      </c:pt>
                      <c:pt idx="592">
                        <c:v>0.69</c:v>
                      </c:pt>
                      <c:pt idx="593">
                        <c:v>0.69</c:v>
                      </c:pt>
                      <c:pt idx="594">
                        <c:v>0.72</c:v>
                      </c:pt>
                      <c:pt idx="595">
                        <c:v>0.71</c:v>
                      </c:pt>
                      <c:pt idx="596">
                        <c:v>0.73</c:v>
                      </c:pt>
                      <c:pt idx="597">
                        <c:v>0.72</c:v>
                      </c:pt>
                      <c:pt idx="598">
                        <c:v>0.73</c:v>
                      </c:pt>
                      <c:pt idx="599">
                        <c:v>0.74</c:v>
                      </c:pt>
                      <c:pt idx="600">
                        <c:v>0.71</c:v>
                      </c:pt>
                      <c:pt idx="601">
                        <c:v>0.68</c:v>
                      </c:pt>
                      <c:pt idx="602">
                        <c:v>0.67</c:v>
                      </c:pt>
                      <c:pt idx="603">
                        <c:v>0.66</c:v>
                      </c:pt>
                      <c:pt idx="604">
                        <c:v>0.66</c:v>
                      </c:pt>
                      <c:pt idx="605">
                        <c:v>0.64</c:v>
                      </c:pt>
                      <c:pt idx="606">
                        <c:v>0.63</c:v>
                      </c:pt>
                      <c:pt idx="607">
                        <c:v>0.63</c:v>
                      </c:pt>
                      <c:pt idx="608">
                        <c:v>0.63</c:v>
                      </c:pt>
                      <c:pt idx="609">
                        <c:v>0.61</c:v>
                      </c:pt>
                      <c:pt idx="610">
                        <c:v>0.62</c:v>
                      </c:pt>
                      <c:pt idx="611">
                        <c:v>0.6</c:v>
                      </c:pt>
                      <c:pt idx="612">
                        <c:v>0.57999999999999996</c:v>
                      </c:pt>
                      <c:pt idx="613">
                        <c:v>0.57999999999999996</c:v>
                      </c:pt>
                      <c:pt idx="614">
                        <c:v>0.56999999999999995</c:v>
                      </c:pt>
                      <c:pt idx="615">
                        <c:v>0.56999999999999995</c:v>
                      </c:pt>
                      <c:pt idx="616">
                        <c:v>0.56999999999999995</c:v>
                      </c:pt>
                      <c:pt idx="617">
                        <c:v>0.56999999999999995</c:v>
                      </c:pt>
                      <c:pt idx="618">
                        <c:v>0.56000000000000005</c:v>
                      </c:pt>
                      <c:pt idx="619">
                        <c:v>0.55000000000000004</c:v>
                      </c:pt>
                      <c:pt idx="620">
                        <c:v>0.56999999999999995</c:v>
                      </c:pt>
                      <c:pt idx="621">
                        <c:v>0.56999999999999995</c:v>
                      </c:pt>
                      <c:pt idx="622">
                        <c:v>0.57999999999999996</c:v>
                      </c:pt>
                      <c:pt idx="623">
                        <c:v>0.56999999999999995</c:v>
                      </c:pt>
                      <c:pt idx="624">
                        <c:v>0.56000000000000005</c:v>
                      </c:pt>
                      <c:pt idx="625">
                        <c:v>0.57999999999999996</c:v>
                      </c:pt>
                      <c:pt idx="626">
                        <c:v>0.57999999999999996</c:v>
                      </c:pt>
                      <c:pt idx="627">
                        <c:v>0.57999999999999996</c:v>
                      </c:pt>
                      <c:pt idx="628">
                        <c:v>0.59</c:v>
                      </c:pt>
                      <c:pt idx="629">
                        <c:v>0.57999999999999996</c:v>
                      </c:pt>
                      <c:pt idx="630">
                        <c:v>0.6</c:v>
                      </c:pt>
                      <c:pt idx="631">
                        <c:v>0.61</c:v>
                      </c:pt>
                      <c:pt idx="632">
                        <c:v>0.61</c:v>
                      </c:pt>
                      <c:pt idx="633">
                        <c:v>0.62</c:v>
                      </c:pt>
                      <c:pt idx="634">
                        <c:v>0.63</c:v>
                      </c:pt>
                      <c:pt idx="635">
                        <c:v>0.62</c:v>
                      </c:pt>
                      <c:pt idx="636">
                        <c:v>0.63</c:v>
                      </c:pt>
                      <c:pt idx="637">
                        <c:v>0.62</c:v>
                      </c:pt>
                      <c:pt idx="638">
                        <c:v>0.62</c:v>
                      </c:pt>
                      <c:pt idx="639">
                        <c:v>0.62</c:v>
                      </c:pt>
                      <c:pt idx="640">
                        <c:v>0.62</c:v>
                      </c:pt>
                      <c:pt idx="641">
                        <c:v>0.6</c:v>
                      </c:pt>
                      <c:pt idx="642">
                        <c:v>0.57999999999999996</c:v>
                      </c:pt>
                      <c:pt idx="643">
                        <c:v>0.59</c:v>
                      </c:pt>
                      <c:pt idx="644">
                        <c:v>0.59</c:v>
                      </c:pt>
                      <c:pt idx="645">
                        <c:v>0.59</c:v>
                      </c:pt>
                      <c:pt idx="646">
                        <c:v>0.56000000000000005</c:v>
                      </c:pt>
                      <c:pt idx="647">
                        <c:v>0.56999999999999995</c:v>
                      </c:pt>
                      <c:pt idx="648">
                        <c:v>0.56999999999999995</c:v>
                      </c:pt>
                      <c:pt idx="649">
                        <c:v>0.57999999999999996</c:v>
                      </c:pt>
                      <c:pt idx="650">
                        <c:v>0.56000000000000005</c:v>
                      </c:pt>
                      <c:pt idx="651">
                        <c:v>0.57999999999999996</c:v>
                      </c:pt>
                      <c:pt idx="652">
                        <c:v>0.59</c:v>
                      </c:pt>
                      <c:pt idx="653">
                        <c:v>0.57999999999999996</c:v>
                      </c:pt>
                      <c:pt idx="654">
                        <c:v>0.6</c:v>
                      </c:pt>
                      <c:pt idx="655">
                        <c:v>0.59</c:v>
                      </c:pt>
                      <c:pt idx="656">
                        <c:v>0.57999999999999996</c:v>
                      </c:pt>
                      <c:pt idx="657">
                        <c:v>0.59</c:v>
                      </c:pt>
                      <c:pt idx="658">
                        <c:v>0.56000000000000005</c:v>
                      </c:pt>
                      <c:pt idx="659">
                        <c:v>0.56000000000000005</c:v>
                      </c:pt>
                      <c:pt idx="660">
                        <c:v>0.56999999999999995</c:v>
                      </c:pt>
                      <c:pt idx="661">
                        <c:v>0.56999999999999995</c:v>
                      </c:pt>
                      <c:pt idx="662">
                        <c:v>0.59</c:v>
                      </c:pt>
                      <c:pt idx="663">
                        <c:v>0.56999999999999995</c:v>
                      </c:pt>
                      <c:pt idx="664">
                        <c:v>0.56000000000000005</c:v>
                      </c:pt>
                      <c:pt idx="665">
                        <c:v>0.56999999999999995</c:v>
                      </c:pt>
                      <c:pt idx="666">
                        <c:v>0.6</c:v>
                      </c:pt>
                      <c:pt idx="667">
                        <c:v>0.57999999999999996</c:v>
                      </c:pt>
                      <c:pt idx="668">
                        <c:v>0.55000000000000004</c:v>
                      </c:pt>
                      <c:pt idx="669">
                        <c:v>0.53</c:v>
                      </c:pt>
                      <c:pt idx="670">
                        <c:v>0.51</c:v>
                      </c:pt>
                      <c:pt idx="671">
                        <c:v>0.5</c:v>
                      </c:pt>
                      <c:pt idx="672">
                        <c:v>0.47</c:v>
                      </c:pt>
                      <c:pt idx="673">
                        <c:v>0.46</c:v>
                      </c:pt>
                      <c:pt idx="674">
                        <c:v>0.43</c:v>
                      </c:pt>
                      <c:pt idx="675">
                        <c:v>0.42</c:v>
                      </c:pt>
                      <c:pt idx="676">
                        <c:v>0.39</c:v>
                      </c:pt>
                      <c:pt idx="677">
                        <c:v>0.38</c:v>
                      </c:pt>
                      <c:pt idx="678">
                        <c:v>0.36</c:v>
                      </c:pt>
                      <c:pt idx="679">
                        <c:v>0.32</c:v>
                      </c:pt>
                      <c:pt idx="680">
                        <c:v>0.3</c:v>
                      </c:pt>
                      <c:pt idx="681">
                        <c:v>0.27</c:v>
                      </c:pt>
                      <c:pt idx="682">
                        <c:v>0.24</c:v>
                      </c:pt>
                      <c:pt idx="683">
                        <c:v>0.24</c:v>
                      </c:pt>
                      <c:pt idx="684">
                        <c:v>0.21</c:v>
                      </c:pt>
                      <c:pt idx="685">
                        <c:v>0.19</c:v>
                      </c:pt>
                      <c:pt idx="686">
                        <c:v>0.16</c:v>
                      </c:pt>
                      <c:pt idx="687">
                        <c:v>0.13</c:v>
                      </c:pt>
                      <c:pt idx="688">
                        <c:v>0.12</c:v>
                      </c:pt>
                      <c:pt idx="689">
                        <c:v>0.11</c:v>
                      </c:pt>
                      <c:pt idx="690">
                        <c:v>7.0000000000000007E-2</c:v>
                      </c:pt>
                      <c:pt idx="691">
                        <c:v>0.04</c:v>
                      </c:pt>
                      <c:pt idx="692">
                        <c:v>0.04</c:v>
                      </c:pt>
                      <c:pt idx="693">
                        <c:v>0.05</c:v>
                      </c:pt>
                      <c:pt idx="694">
                        <c:v>0.05</c:v>
                      </c:pt>
                      <c:pt idx="695">
                        <c:v>0.05</c:v>
                      </c:pt>
                      <c:pt idx="696">
                        <c:v>0.05</c:v>
                      </c:pt>
                      <c:pt idx="697">
                        <c:v>0.06</c:v>
                      </c:pt>
                      <c:pt idx="698">
                        <c:v>7.0000000000000007E-2</c:v>
                      </c:pt>
                      <c:pt idx="699">
                        <c:v>7.0000000000000007E-2</c:v>
                      </c:pt>
                      <c:pt idx="700">
                        <c:v>0.08</c:v>
                      </c:pt>
                      <c:pt idx="701">
                        <c:v>0.08</c:v>
                      </c:pt>
                      <c:pt idx="702">
                        <c:v>0.06</c:v>
                      </c:pt>
                      <c:pt idx="703">
                        <c:v>7.0000000000000007E-2</c:v>
                      </c:pt>
                      <c:pt idx="704">
                        <c:v>7.0000000000000007E-2</c:v>
                      </c:pt>
                      <c:pt idx="705">
                        <c:v>7.0000000000000007E-2</c:v>
                      </c:pt>
                      <c:pt idx="706">
                        <c:v>7.0000000000000007E-2</c:v>
                      </c:pt>
                      <c:pt idx="707">
                        <c:v>0.08</c:v>
                      </c:pt>
                      <c:pt idx="708">
                        <c:v>0.08</c:v>
                      </c:pt>
                      <c:pt idx="709">
                        <c:v>0.08</c:v>
                      </c:pt>
                      <c:pt idx="710">
                        <c:v>0.09</c:v>
                      </c:pt>
                      <c:pt idx="711">
                        <c:v>0.1</c:v>
                      </c:pt>
                      <c:pt idx="712">
                        <c:v>0.11</c:v>
                      </c:pt>
                      <c:pt idx="713">
                        <c:v>0.11</c:v>
                      </c:pt>
                      <c:pt idx="714">
                        <c:v>0.1</c:v>
                      </c:pt>
                      <c:pt idx="715">
                        <c:v>0.11</c:v>
                      </c:pt>
                      <c:pt idx="716">
                        <c:v>0.11</c:v>
                      </c:pt>
                      <c:pt idx="717">
                        <c:v>0.11</c:v>
                      </c:pt>
                      <c:pt idx="718">
                        <c:v>0.1</c:v>
                      </c:pt>
                      <c:pt idx="719">
                        <c:v>0.1</c:v>
                      </c:pt>
                      <c:pt idx="720">
                        <c:v>0.1</c:v>
                      </c:pt>
                      <c:pt idx="721">
                        <c:v>0.1</c:v>
                      </c:pt>
                      <c:pt idx="722">
                        <c:v>0.09</c:v>
                      </c:pt>
                      <c:pt idx="723">
                        <c:v>0.08</c:v>
                      </c:pt>
                      <c:pt idx="724">
                        <c:v>0.08</c:v>
                      </c:pt>
                      <c:pt idx="725">
                        <c:v>7.0000000000000007E-2</c:v>
                      </c:pt>
                      <c:pt idx="726">
                        <c:v>7.0000000000000007E-2</c:v>
                      </c:pt>
                      <c:pt idx="727">
                        <c:v>7.0000000000000007E-2</c:v>
                      </c:pt>
                      <c:pt idx="728">
                        <c:v>0.06</c:v>
                      </c:pt>
                      <c:pt idx="729">
                        <c:v>7.0000000000000007E-2</c:v>
                      </c:pt>
                      <c:pt idx="730">
                        <c:v>7.0000000000000007E-2</c:v>
                      </c:pt>
                      <c:pt idx="731">
                        <c:v>7.0000000000000007E-2</c:v>
                      </c:pt>
                      <c:pt idx="732">
                        <c:v>0.06</c:v>
                      </c:pt>
                      <c:pt idx="733">
                        <c:v>0.06</c:v>
                      </c:pt>
                      <c:pt idx="734">
                        <c:v>0.06</c:v>
                      </c:pt>
                      <c:pt idx="735">
                        <c:v>0.04</c:v>
                      </c:pt>
                      <c:pt idx="736">
                        <c:v>0.04</c:v>
                      </c:pt>
                      <c:pt idx="737">
                        <c:v>0.03</c:v>
                      </c:pt>
                      <c:pt idx="738">
                        <c:v>0.03</c:v>
                      </c:pt>
                      <c:pt idx="739">
                        <c:v>0.03</c:v>
                      </c:pt>
                      <c:pt idx="740">
                        <c:v>0.02</c:v>
                      </c:pt>
                      <c:pt idx="741">
                        <c:v>0.02</c:v>
                      </c:pt>
                      <c:pt idx="742">
                        <c:v>0.02</c:v>
                      </c:pt>
                      <c:pt idx="743">
                        <c:v>0.02</c:v>
                      </c:pt>
                      <c:pt idx="744">
                        <c:v>0.02</c:v>
                      </c:pt>
                      <c:pt idx="745">
                        <c:v>0.02</c:v>
                      </c:pt>
                      <c:pt idx="746">
                        <c:v>0.03</c:v>
                      </c:pt>
                      <c:pt idx="747">
                        <c:v>0.03</c:v>
                      </c:pt>
                      <c:pt idx="748">
                        <c:v>0.03</c:v>
                      </c:pt>
                      <c:pt idx="749">
                        <c:v>0.03</c:v>
                      </c:pt>
                      <c:pt idx="750">
                        <c:v>0.03</c:v>
                      </c:pt>
                      <c:pt idx="751">
                        <c:v>0.03</c:v>
                      </c:pt>
                      <c:pt idx="752">
                        <c:v>0.05</c:v>
                      </c:pt>
                      <c:pt idx="753">
                        <c:v>0.05</c:v>
                      </c:pt>
                      <c:pt idx="754">
                        <c:v>0.04</c:v>
                      </c:pt>
                      <c:pt idx="755">
                        <c:v>0.04</c:v>
                      </c:pt>
                      <c:pt idx="756">
                        <c:v>0.04</c:v>
                      </c:pt>
                      <c:pt idx="757">
                        <c:v>0.04</c:v>
                      </c:pt>
                      <c:pt idx="758">
                        <c:v>0.04</c:v>
                      </c:pt>
                      <c:pt idx="759">
                        <c:v>0.04</c:v>
                      </c:pt>
                      <c:pt idx="760">
                        <c:v>0.04</c:v>
                      </c:pt>
                      <c:pt idx="761">
                        <c:v>0.03</c:v>
                      </c:pt>
                      <c:pt idx="762">
                        <c:v>0.03</c:v>
                      </c:pt>
                      <c:pt idx="763">
                        <c:v>0.03</c:v>
                      </c:pt>
                      <c:pt idx="764">
                        <c:v>0.03</c:v>
                      </c:pt>
                      <c:pt idx="765">
                        <c:v>0.04</c:v>
                      </c:pt>
                      <c:pt idx="766">
                        <c:v>0.05</c:v>
                      </c:pt>
                      <c:pt idx="767">
                        <c:v>0.05</c:v>
                      </c:pt>
                      <c:pt idx="768">
                        <c:v>0.06</c:v>
                      </c:pt>
                      <c:pt idx="769">
                        <c:v>0.06</c:v>
                      </c:pt>
                      <c:pt idx="770">
                        <c:v>7.0000000000000007E-2</c:v>
                      </c:pt>
                      <c:pt idx="771">
                        <c:v>0.06</c:v>
                      </c:pt>
                      <c:pt idx="772">
                        <c:v>0.06</c:v>
                      </c:pt>
                      <c:pt idx="773">
                        <c:v>7.0000000000000007E-2</c:v>
                      </c:pt>
                      <c:pt idx="774">
                        <c:v>0.1</c:v>
                      </c:pt>
                      <c:pt idx="775">
                        <c:v>0.1</c:v>
                      </c:pt>
                      <c:pt idx="776">
                        <c:v>0.1</c:v>
                      </c:pt>
                      <c:pt idx="777">
                        <c:v>0.09</c:v>
                      </c:pt>
                      <c:pt idx="778">
                        <c:v>0.09</c:v>
                      </c:pt>
                      <c:pt idx="779">
                        <c:v>0.09</c:v>
                      </c:pt>
                      <c:pt idx="780">
                        <c:v>0.09</c:v>
                      </c:pt>
                      <c:pt idx="781">
                        <c:v>0.1</c:v>
                      </c:pt>
                      <c:pt idx="782">
                        <c:v>0.1</c:v>
                      </c:pt>
                      <c:pt idx="783">
                        <c:v>0.11</c:v>
                      </c:pt>
                      <c:pt idx="784">
                        <c:v>0.11</c:v>
                      </c:pt>
                      <c:pt idx="785">
                        <c:v>0.11</c:v>
                      </c:pt>
                      <c:pt idx="786">
                        <c:v>0.12</c:v>
                      </c:pt>
                      <c:pt idx="787">
                        <c:v>0.13</c:v>
                      </c:pt>
                      <c:pt idx="788">
                        <c:v>0.14000000000000001</c:v>
                      </c:pt>
                      <c:pt idx="789">
                        <c:v>0.14000000000000001</c:v>
                      </c:pt>
                      <c:pt idx="790">
                        <c:v>0.13</c:v>
                      </c:pt>
                      <c:pt idx="791">
                        <c:v>0.12</c:v>
                      </c:pt>
                      <c:pt idx="792">
                        <c:v>0.13</c:v>
                      </c:pt>
                      <c:pt idx="793">
                        <c:v>0.12</c:v>
                      </c:pt>
                      <c:pt idx="794">
                        <c:v>0.12</c:v>
                      </c:pt>
                      <c:pt idx="795">
                        <c:v>0.12</c:v>
                      </c:pt>
                      <c:pt idx="796">
                        <c:v>0.13</c:v>
                      </c:pt>
                      <c:pt idx="797">
                        <c:v>0.14000000000000001</c:v>
                      </c:pt>
                      <c:pt idx="798">
                        <c:v>0.13</c:v>
                      </c:pt>
                      <c:pt idx="799">
                        <c:v>0.1</c:v>
                      </c:pt>
                      <c:pt idx="800">
                        <c:v>0.11</c:v>
                      </c:pt>
                      <c:pt idx="801">
                        <c:v>0.11</c:v>
                      </c:pt>
                      <c:pt idx="802">
                        <c:v>0.1</c:v>
                      </c:pt>
                      <c:pt idx="803">
                        <c:v>0.1</c:v>
                      </c:pt>
                      <c:pt idx="804">
                        <c:v>0.1</c:v>
                      </c:pt>
                      <c:pt idx="805">
                        <c:v>0.11</c:v>
                      </c:pt>
                      <c:pt idx="806">
                        <c:v>0.1</c:v>
                      </c:pt>
                      <c:pt idx="807">
                        <c:v>0.1</c:v>
                      </c:pt>
                      <c:pt idx="808">
                        <c:v>0.09</c:v>
                      </c:pt>
                      <c:pt idx="809">
                        <c:v>0.09</c:v>
                      </c:pt>
                      <c:pt idx="810">
                        <c:v>0.09</c:v>
                      </c:pt>
                      <c:pt idx="811">
                        <c:v>0.08</c:v>
                      </c:pt>
                      <c:pt idx="812">
                        <c:v>7.0000000000000007E-2</c:v>
                      </c:pt>
                      <c:pt idx="813">
                        <c:v>0.06</c:v>
                      </c:pt>
                      <c:pt idx="814">
                        <c:v>0.06</c:v>
                      </c:pt>
                      <c:pt idx="815">
                        <c:v>0.06</c:v>
                      </c:pt>
                      <c:pt idx="816">
                        <c:v>0.06</c:v>
                      </c:pt>
                      <c:pt idx="817">
                        <c:v>0.06</c:v>
                      </c:pt>
                      <c:pt idx="818">
                        <c:v>0.06</c:v>
                      </c:pt>
                      <c:pt idx="819">
                        <c:v>7.0000000000000007E-2</c:v>
                      </c:pt>
                      <c:pt idx="820">
                        <c:v>7.0000000000000007E-2</c:v>
                      </c:pt>
                      <c:pt idx="821">
                        <c:v>7.0000000000000007E-2</c:v>
                      </c:pt>
                      <c:pt idx="822">
                        <c:v>0.06</c:v>
                      </c:pt>
                      <c:pt idx="823">
                        <c:v>0.06</c:v>
                      </c:pt>
                      <c:pt idx="824">
                        <c:v>0.06</c:v>
                      </c:pt>
                      <c:pt idx="825">
                        <c:v>0.06</c:v>
                      </c:pt>
                      <c:pt idx="826">
                        <c:v>0.06</c:v>
                      </c:pt>
                      <c:pt idx="827">
                        <c:v>7.0000000000000007E-2</c:v>
                      </c:pt>
                      <c:pt idx="828">
                        <c:v>7.0000000000000007E-2</c:v>
                      </c:pt>
                      <c:pt idx="829">
                        <c:v>7.0000000000000007E-2</c:v>
                      </c:pt>
                      <c:pt idx="830">
                        <c:v>0.06</c:v>
                      </c:pt>
                      <c:pt idx="831">
                        <c:v>0.06</c:v>
                      </c:pt>
                      <c:pt idx="832">
                        <c:v>0.06</c:v>
                      </c:pt>
                      <c:pt idx="833">
                        <c:v>7.0000000000000007E-2</c:v>
                      </c:pt>
                      <c:pt idx="834">
                        <c:v>0.09</c:v>
                      </c:pt>
                      <c:pt idx="835">
                        <c:v>0.09</c:v>
                      </c:pt>
                      <c:pt idx="836">
                        <c:v>0.09</c:v>
                      </c:pt>
                      <c:pt idx="837">
                        <c:v>0.09</c:v>
                      </c:pt>
                      <c:pt idx="838">
                        <c:v>0.1</c:v>
                      </c:pt>
                      <c:pt idx="839">
                        <c:v>0.11</c:v>
                      </c:pt>
                      <c:pt idx="840">
                        <c:v>0.12</c:v>
                      </c:pt>
                      <c:pt idx="841">
                        <c:v>0.12</c:v>
                      </c:pt>
                      <c:pt idx="842">
                        <c:v>0.11</c:v>
                      </c:pt>
                      <c:pt idx="843">
                        <c:v>0.11</c:v>
                      </c:pt>
                      <c:pt idx="844">
                        <c:v>0.1</c:v>
                      </c:pt>
                      <c:pt idx="845">
                        <c:v>0.1</c:v>
                      </c:pt>
                      <c:pt idx="846">
                        <c:v>0.1</c:v>
                      </c:pt>
                      <c:pt idx="847">
                        <c:v>0.1</c:v>
                      </c:pt>
                      <c:pt idx="848">
                        <c:v>0.1</c:v>
                      </c:pt>
                      <c:pt idx="849">
                        <c:v>0.1</c:v>
                      </c:pt>
                      <c:pt idx="850">
                        <c:v>0.09</c:v>
                      </c:pt>
                      <c:pt idx="851">
                        <c:v>0.09</c:v>
                      </c:pt>
                      <c:pt idx="852">
                        <c:v>0.09</c:v>
                      </c:pt>
                      <c:pt idx="853">
                        <c:v>0.09</c:v>
                      </c:pt>
                      <c:pt idx="854">
                        <c:v>0.09</c:v>
                      </c:pt>
                      <c:pt idx="855">
                        <c:v>0.09</c:v>
                      </c:pt>
                      <c:pt idx="856">
                        <c:v>0.09</c:v>
                      </c:pt>
                      <c:pt idx="857">
                        <c:v>0.09</c:v>
                      </c:pt>
                      <c:pt idx="858">
                        <c:v>0.08</c:v>
                      </c:pt>
                      <c:pt idx="859">
                        <c:v>0.06</c:v>
                      </c:pt>
                      <c:pt idx="860">
                        <c:v>0.06</c:v>
                      </c:pt>
                      <c:pt idx="861">
                        <c:v>0.06</c:v>
                      </c:pt>
                      <c:pt idx="862">
                        <c:v>0.06</c:v>
                      </c:pt>
                      <c:pt idx="863">
                        <c:v>0.06</c:v>
                      </c:pt>
                      <c:pt idx="864">
                        <c:v>0.05</c:v>
                      </c:pt>
                      <c:pt idx="865">
                        <c:v>0.04</c:v>
                      </c:pt>
                      <c:pt idx="866">
                        <c:v>0.04</c:v>
                      </c:pt>
                      <c:pt idx="867">
                        <c:v>0.04</c:v>
                      </c:pt>
                      <c:pt idx="868">
                        <c:v>0.05</c:v>
                      </c:pt>
                      <c:pt idx="869">
                        <c:v>0.05</c:v>
                      </c:pt>
                      <c:pt idx="870">
                        <c:v>0.04</c:v>
                      </c:pt>
                      <c:pt idx="871">
                        <c:v>0.03</c:v>
                      </c:pt>
                      <c:pt idx="872">
                        <c:v>0.04</c:v>
                      </c:pt>
                      <c:pt idx="873">
                        <c:v>0.04</c:v>
                      </c:pt>
                      <c:pt idx="874">
                        <c:v>0.04</c:v>
                      </c:pt>
                      <c:pt idx="875">
                        <c:v>0.04</c:v>
                      </c:pt>
                      <c:pt idx="876">
                        <c:v>0.04</c:v>
                      </c:pt>
                      <c:pt idx="877">
                        <c:v>0.04</c:v>
                      </c:pt>
                      <c:pt idx="878">
                        <c:v>0.04</c:v>
                      </c:pt>
                      <c:pt idx="879">
                        <c:v>0.05</c:v>
                      </c:pt>
                      <c:pt idx="880">
                        <c:v>0.06</c:v>
                      </c:pt>
                      <c:pt idx="881">
                        <c:v>7.0000000000000007E-2</c:v>
                      </c:pt>
                      <c:pt idx="882">
                        <c:v>7.0000000000000007E-2</c:v>
                      </c:pt>
                      <c:pt idx="883">
                        <c:v>0.08</c:v>
                      </c:pt>
                      <c:pt idx="884">
                        <c:v>0.08</c:v>
                      </c:pt>
                      <c:pt idx="885">
                        <c:v>0.08</c:v>
                      </c:pt>
                      <c:pt idx="886">
                        <c:v>0.08</c:v>
                      </c:pt>
                      <c:pt idx="887">
                        <c:v>0.08</c:v>
                      </c:pt>
                      <c:pt idx="888">
                        <c:v>7.0000000000000007E-2</c:v>
                      </c:pt>
                      <c:pt idx="889">
                        <c:v>7.0000000000000007E-2</c:v>
                      </c:pt>
                      <c:pt idx="890">
                        <c:v>7.0000000000000007E-2</c:v>
                      </c:pt>
                      <c:pt idx="891">
                        <c:v>0.08</c:v>
                      </c:pt>
                      <c:pt idx="892">
                        <c:v>0.08</c:v>
                      </c:pt>
                      <c:pt idx="893">
                        <c:v>7.0000000000000007E-2</c:v>
                      </c:pt>
                      <c:pt idx="894">
                        <c:v>7.0000000000000007E-2</c:v>
                      </c:pt>
                      <c:pt idx="895">
                        <c:v>0.08</c:v>
                      </c:pt>
                      <c:pt idx="896">
                        <c:v>0.09</c:v>
                      </c:pt>
                      <c:pt idx="897">
                        <c:v>0.08</c:v>
                      </c:pt>
                      <c:pt idx="898">
                        <c:v>0.08</c:v>
                      </c:pt>
                      <c:pt idx="899">
                        <c:v>0.09</c:v>
                      </c:pt>
                      <c:pt idx="900">
                        <c:v>0.09</c:v>
                      </c:pt>
                      <c:pt idx="901">
                        <c:v>0.09</c:v>
                      </c:pt>
                      <c:pt idx="902">
                        <c:v>0.08</c:v>
                      </c:pt>
                      <c:pt idx="903">
                        <c:v>0.08</c:v>
                      </c:pt>
                      <c:pt idx="904">
                        <c:v>7.0000000000000007E-2</c:v>
                      </c:pt>
                      <c:pt idx="905">
                        <c:v>0.06</c:v>
                      </c:pt>
                      <c:pt idx="906">
                        <c:v>0.05</c:v>
                      </c:pt>
                      <c:pt idx="907">
                        <c:v>0.05</c:v>
                      </c:pt>
                      <c:pt idx="908">
                        <c:v>0.04</c:v>
                      </c:pt>
                      <c:pt idx="909">
                        <c:v>0.04</c:v>
                      </c:pt>
                      <c:pt idx="910">
                        <c:v>0.04</c:v>
                      </c:pt>
                      <c:pt idx="911">
                        <c:v>0.05</c:v>
                      </c:pt>
                      <c:pt idx="912">
                        <c:v>0.05</c:v>
                      </c:pt>
                      <c:pt idx="913">
                        <c:v>0.06</c:v>
                      </c:pt>
                      <c:pt idx="914">
                        <c:v>0.06</c:v>
                      </c:pt>
                      <c:pt idx="915">
                        <c:v>0.06</c:v>
                      </c:pt>
                      <c:pt idx="916">
                        <c:v>0.06</c:v>
                      </c:pt>
                      <c:pt idx="917">
                        <c:v>0.06</c:v>
                      </c:pt>
                      <c:pt idx="918">
                        <c:v>0.06</c:v>
                      </c:pt>
                      <c:pt idx="919">
                        <c:v>7.0000000000000007E-2</c:v>
                      </c:pt>
                      <c:pt idx="920">
                        <c:v>7.0000000000000007E-2</c:v>
                      </c:pt>
                      <c:pt idx="921">
                        <c:v>0.06</c:v>
                      </c:pt>
                      <c:pt idx="922">
                        <c:v>0.06</c:v>
                      </c:pt>
                      <c:pt idx="923">
                        <c:v>0.06</c:v>
                      </c:pt>
                      <c:pt idx="924">
                        <c:v>0.06</c:v>
                      </c:pt>
                      <c:pt idx="925">
                        <c:v>0.06</c:v>
                      </c:pt>
                      <c:pt idx="926">
                        <c:v>0.06</c:v>
                      </c:pt>
                      <c:pt idx="927">
                        <c:v>0.06</c:v>
                      </c:pt>
                      <c:pt idx="928">
                        <c:v>0.06</c:v>
                      </c:pt>
                      <c:pt idx="929">
                        <c:v>0.08</c:v>
                      </c:pt>
                      <c:pt idx="930">
                        <c:v>0.08</c:v>
                      </c:pt>
                      <c:pt idx="931">
                        <c:v>0.1</c:v>
                      </c:pt>
                      <c:pt idx="932">
                        <c:v>0.1</c:v>
                      </c:pt>
                      <c:pt idx="933">
                        <c:v>0.1</c:v>
                      </c:pt>
                      <c:pt idx="934">
                        <c:v>0.1</c:v>
                      </c:pt>
                      <c:pt idx="935">
                        <c:v>0.1</c:v>
                      </c:pt>
                      <c:pt idx="936">
                        <c:v>0.09</c:v>
                      </c:pt>
                      <c:pt idx="937">
                        <c:v>0.09</c:v>
                      </c:pt>
                      <c:pt idx="938">
                        <c:v>0.08</c:v>
                      </c:pt>
                      <c:pt idx="939">
                        <c:v>0.09</c:v>
                      </c:pt>
                      <c:pt idx="940">
                        <c:v>0.09</c:v>
                      </c:pt>
                      <c:pt idx="941">
                        <c:v>0.08</c:v>
                      </c:pt>
                      <c:pt idx="942">
                        <c:v>0.08</c:v>
                      </c:pt>
                      <c:pt idx="943">
                        <c:v>0.08</c:v>
                      </c:pt>
                      <c:pt idx="944">
                        <c:v>7.0000000000000007E-2</c:v>
                      </c:pt>
                      <c:pt idx="945">
                        <c:v>0.06</c:v>
                      </c:pt>
                      <c:pt idx="946">
                        <c:v>0.06</c:v>
                      </c:pt>
                      <c:pt idx="947">
                        <c:v>0.06</c:v>
                      </c:pt>
                      <c:pt idx="948">
                        <c:v>0.06</c:v>
                      </c:pt>
                      <c:pt idx="949">
                        <c:v>7.0000000000000007E-2</c:v>
                      </c:pt>
                      <c:pt idx="950">
                        <c:v>7.0000000000000007E-2</c:v>
                      </c:pt>
                      <c:pt idx="951">
                        <c:v>7.0000000000000007E-2</c:v>
                      </c:pt>
                      <c:pt idx="952">
                        <c:v>7.0000000000000007E-2</c:v>
                      </c:pt>
                      <c:pt idx="953">
                        <c:v>7.0000000000000007E-2</c:v>
                      </c:pt>
                      <c:pt idx="954">
                        <c:v>0.05</c:v>
                      </c:pt>
                      <c:pt idx="955">
                        <c:v>0.05</c:v>
                      </c:pt>
                      <c:pt idx="956">
                        <c:v>0.04</c:v>
                      </c:pt>
                      <c:pt idx="957">
                        <c:v>0.04</c:v>
                      </c:pt>
                      <c:pt idx="958">
                        <c:v>0.04</c:v>
                      </c:pt>
                      <c:pt idx="959">
                        <c:v>0.04</c:v>
                      </c:pt>
                      <c:pt idx="960">
                        <c:v>0.05</c:v>
                      </c:pt>
                      <c:pt idx="961">
                        <c:v>0.05</c:v>
                      </c:pt>
                      <c:pt idx="962">
                        <c:v>0.05</c:v>
                      </c:pt>
                      <c:pt idx="963">
                        <c:v>0.05</c:v>
                      </c:pt>
                      <c:pt idx="964">
                        <c:v>0.04</c:v>
                      </c:pt>
                      <c:pt idx="965">
                        <c:v>0.04</c:v>
                      </c:pt>
                      <c:pt idx="966">
                        <c:v>0.04</c:v>
                      </c:pt>
                      <c:pt idx="967">
                        <c:v>0.04</c:v>
                      </c:pt>
                      <c:pt idx="968">
                        <c:v>0.04</c:v>
                      </c:pt>
                      <c:pt idx="969">
                        <c:v>0.04</c:v>
                      </c:pt>
                      <c:pt idx="970">
                        <c:v>0.04</c:v>
                      </c:pt>
                      <c:pt idx="971">
                        <c:v>0.06</c:v>
                      </c:pt>
                      <c:pt idx="972">
                        <c:v>0.06</c:v>
                      </c:pt>
                      <c:pt idx="973">
                        <c:v>0.06</c:v>
                      </c:pt>
                      <c:pt idx="974">
                        <c:v>0.04</c:v>
                      </c:pt>
                      <c:pt idx="975">
                        <c:v>0.04</c:v>
                      </c:pt>
                      <c:pt idx="976">
                        <c:v>0.04</c:v>
                      </c:pt>
                      <c:pt idx="977">
                        <c:v>0.04</c:v>
                      </c:pt>
                      <c:pt idx="978">
                        <c:v>0.04</c:v>
                      </c:pt>
                      <c:pt idx="979">
                        <c:v>0.05</c:v>
                      </c:pt>
                      <c:pt idx="980">
                        <c:v>0.05</c:v>
                      </c:pt>
                      <c:pt idx="981">
                        <c:v>0.04</c:v>
                      </c:pt>
                      <c:pt idx="982">
                        <c:v>0.04</c:v>
                      </c:pt>
                      <c:pt idx="983">
                        <c:v>0.05</c:v>
                      </c:pt>
                      <c:pt idx="984">
                        <c:v>0.05</c:v>
                      </c:pt>
                      <c:pt idx="985">
                        <c:v>0.05</c:v>
                      </c:pt>
                      <c:pt idx="986">
                        <c:v>0.05</c:v>
                      </c:pt>
                      <c:pt idx="987">
                        <c:v>0.05</c:v>
                      </c:pt>
                      <c:pt idx="988">
                        <c:v>0.05</c:v>
                      </c:pt>
                      <c:pt idx="989">
                        <c:v>0.05</c:v>
                      </c:pt>
                      <c:pt idx="990">
                        <c:v>0.05</c:v>
                      </c:pt>
                      <c:pt idx="991">
                        <c:v>0.05</c:v>
                      </c:pt>
                      <c:pt idx="992">
                        <c:v>0.05</c:v>
                      </c:pt>
                      <c:pt idx="993">
                        <c:v>0.06</c:v>
                      </c:pt>
                      <c:pt idx="994">
                        <c:v>0.06</c:v>
                      </c:pt>
                      <c:pt idx="995">
                        <c:v>0.06</c:v>
                      </c:pt>
                      <c:pt idx="996">
                        <c:v>0.05</c:v>
                      </c:pt>
                      <c:pt idx="997">
                        <c:v>0.05</c:v>
                      </c:pt>
                      <c:pt idx="998">
                        <c:v>0.05</c:v>
                      </c:pt>
                      <c:pt idx="999">
                        <c:v>0.06</c:v>
                      </c:pt>
                      <c:pt idx="1000">
                        <c:v>0.06</c:v>
                      </c:pt>
                      <c:pt idx="1001">
                        <c:v>0.06</c:v>
                      </c:pt>
                      <c:pt idx="1002">
                        <c:v>0.06</c:v>
                      </c:pt>
                      <c:pt idx="1003">
                        <c:v>0.06</c:v>
                      </c:pt>
                      <c:pt idx="1004">
                        <c:v>0.05</c:v>
                      </c:pt>
                      <c:pt idx="1005">
                        <c:v>0.05</c:v>
                      </c:pt>
                      <c:pt idx="1006">
                        <c:v>0.05</c:v>
                      </c:pt>
                      <c:pt idx="1007">
                        <c:v>0.05</c:v>
                      </c:pt>
                      <c:pt idx="1008">
                        <c:v>0.04</c:v>
                      </c:pt>
                      <c:pt idx="1009">
                        <c:v>0.04</c:v>
                      </c:pt>
                      <c:pt idx="1010">
                        <c:v>0.03</c:v>
                      </c:pt>
                      <c:pt idx="1011">
                        <c:v>0.03</c:v>
                      </c:pt>
                      <c:pt idx="1012">
                        <c:v>0.03</c:v>
                      </c:pt>
                      <c:pt idx="1013">
                        <c:v>0.03</c:v>
                      </c:pt>
                      <c:pt idx="1014">
                        <c:v>0.03</c:v>
                      </c:pt>
                      <c:pt idx="1015">
                        <c:v>0.03</c:v>
                      </c:pt>
                      <c:pt idx="1016">
                        <c:v>0.03</c:v>
                      </c:pt>
                      <c:pt idx="1017">
                        <c:v>0.03</c:v>
                      </c:pt>
                      <c:pt idx="1018">
                        <c:v>0.03</c:v>
                      </c:pt>
                      <c:pt idx="1019">
                        <c:v>0.03</c:v>
                      </c:pt>
                      <c:pt idx="1020">
                        <c:v>0.03</c:v>
                      </c:pt>
                      <c:pt idx="1021">
                        <c:v>0.02</c:v>
                      </c:pt>
                      <c:pt idx="1022">
                        <c:v>0.02</c:v>
                      </c:pt>
                      <c:pt idx="1023">
                        <c:v>0.02</c:v>
                      </c:pt>
                      <c:pt idx="1024">
                        <c:v>0.01</c:v>
                      </c:pt>
                      <c:pt idx="1025">
                        <c:v>0.01</c:v>
                      </c:pt>
                      <c:pt idx="1026">
                        <c:v>0.01</c:v>
                      </c:pt>
                      <c:pt idx="1027">
                        <c:v>0.01</c:v>
                      </c:pt>
                      <c:pt idx="1028">
                        <c:v>0.01</c:v>
                      </c:pt>
                      <c:pt idx="1029">
                        <c:v>0.01</c:v>
                      </c:pt>
                      <c:pt idx="1030">
                        <c:v>0.01</c:v>
                      </c:pt>
                      <c:pt idx="1031">
                        <c:v>0.01</c:v>
                      </c:pt>
                      <c:pt idx="1032">
                        <c:v>0.01</c:v>
                      </c:pt>
                      <c:pt idx="1033">
                        <c:v>0.01</c:v>
                      </c:pt>
                      <c:pt idx="1034">
                        <c:v>0.01</c:v>
                      </c:pt>
                      <c:pt idx="1035">
                        <c:v>0.01</c:v>
                      </c:pt>
                      <c:pt idx="1036">
                        <c:v>0.01</c:v>
                      </c:pt>
                      <c:pt idx="1037">
                        <c:v>0.01</c:v>
                      </c:pt>
                      <c:pt idx="1038">
                        <c:v>0.01</c:v>
                      </c:pt>
                      <c:pt idx="1039">
                        <c:v>0.01</c:v>
                      </c:pt>
                      <c:pt idx="1040">
                        <c:v>0.01</c:v>
                      </c:pt>
                      <c:pt idx="1041">
                        <c:v>0.01</c:v>
                      </c:pt>
                      <c:pt idx="1042">
                        <c:v>0.01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0.01</c:v>
                      </c:pt>
                      <c:pt idx="1121">
                        <c:v>0.01</c:v>
                      </c:pt>
                      <c:pt idx="1122">
                        <c:v>0.01</c:v>
                      </c:pt>
                      <c:pt idx="1123">
                        <c:v>0.01</c:v>
                      </c:pt>
                      <c:pt idx="1124">
                        <c:v>0.01</c:v>
                      </c:pt>
                      <c:pt idx="1125">
                        <c:v>0.01</c:v>
                      </c:pt>
                      <c:pt idx="1126">
                        <c:v>0.01</c:v>
                      </c:pt>
                      <c:pt idx="1127">
                        <c:v>0.01</c:v>
                      </c:pt>
                      <c:pt idx="1128">
                        <c:v>0.01</c:v>
                      </c:pt>
                      <c:pt idx="1129">
                        <c:v>0.01</c:v>
                      </c:pt>
                      <c:pt idx="1130">
                        <c:v>0.01</c:v>
                      </c:pt>
                      <c:pt idx="1131">
                        <c:v>0.01</c:v>
                      </c:pt>
                      <c:pt idx="1132">
                        <c:v>0.01</c:v>
                      </c:pt>
                      <c:pt idx="1133">
                        <c:v>0.01</c:v>
                      </c:pt>
                      <c:pt idx="1134">
                        <c:v>0.01</c:v>
                      </c:pt>
                      <c:pt idx="1135">
                        <c:v>0.01</c:v>
                      </c:pt>
                      <c:pt idx="1136">
                        <c:v>0.01</c:v>
                      </c:pt>
                      <c:pt idx="1137">
                        <c:v>0.01</c:v>
                      </c:pt>
                      <c:pt idx="1138">
                        <c:v>0.01</c:v>
                      </c:pt>
                      <c:pt idx="1139">
                        <c:v>0.01</c:v>
                      </c:pt>
                      <c:pt idx="1140">
                        <c:v>0.01</c:v>
                      </c:pt>
                      <c:pt idx="1141">
                        <c:v>0.01</c:v>
                      </c:pt>
                      <c:pt idx="1142">
                        <c:v>0.01</c:v>
                      </c:pt>
                      <c:pt idx="1143">
                        <c:v>0.01</c:v>
                      </c:pt>
                      <c:pt idx="1144">
                        <c:v>0.01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0.01</c:v>
                      </c:pt>
                      <c:pt idx="1169">
                        <c:v>0.02</c:v>
                      </c:pt>
                      <c:pt idx="1170">
                        <c:v>0.02</c:v>
                      </c:pt>
                      <c:pt idx="1171">
                        <c:v>0.03</c:v>
                      </c:pt>
                      <c:pt idx="1172">
                        <c:v>0.03</c:v>
                      </c:pt>
                      <c:pt idx="1173">
                        <c:v>0.03</c:v>
                      </c:pt>
                      <c:pt idx="1174">
                        <c:v>0.03</c:v>
                      </c:pt>
                      <c:pt idx="1175">
                        <c:v>0.03</c:v>
                      </c:pt>
                      <c:pt idx="1176">
                        <c:v>0.03</c:v>
                      </c:pt>
                      <c:pt idx="1177">
                        <c:v>0.03</c:v>
                      </c:pt>
                      <c:pt idx="1178">
                        <c:v>0.03</c:v>
                      </c:pt>
                      <c:pt idx="1179">
                        <c:v>0.03</c:v>
                      </c:pt>
                      <c:pt idx="1180">
                        <c:v>0.03</c:v>
                      </c:pt>
                      <c:pt idx="1181">
                        <c:v>0.03</c:v>
                      </c:pt>
                      <c:pt idx="1182">
                        <c:v>0.04</c:v>
                      </c:pt>
                      <c:pt idx="1183">
                        <c:v>0.04</c:v>
                      </c:pt>
                      <c:pt idx="1184">
                        <c:v>0.04</c:v>
                      </c:pt>
                      <c:pt idx="1185">
                        <c:v>0.04</c:v>
                      </c:pt>
                      <c:pt idx="1186">
                        <c:v>0.04</c:v>
                      </c:pt>
                      <c:pt idx="1187">
                        <c:v>0.04</c:v>
                      </c:pt>
                      <c:pt idx="1188">
                        <c:v>0.04</c:v>
                      </c:pt>
                      <c:pt idx="1189">
                        <c:v>0.05</c:v>
                      </c:pt>
                      <c:pt idx="1190">
                        <c:v>0.06</c:v>
                      </c:pt>
                      <c:pt idx="1191">
                        <c:v>0.06</c:v>
                      </c:pt>
                      <c:pt idx="1192">
                        <c:v>0.06</c:v>
                      </c:pt>
                      <c:pt idx="1193">
                        <c:v>0.05</c:v>
                      </c:pt>
                      <c:pt idx="1194">
                        <c:v>0.04</c:v>
                      </c:pt>
                      <c:pt idx="1195">
                        <c:v>0.04</c:v>
                      </c:pt>
                      <c:pt idx="1196">
                        <c:v>0.03</c:v>
                      </c:pt>
                      <c:pt idx="1197">
                        <c:v>0.03</c:v>
                      </c:pt>
                      <c:pt idx="1198">
                        <c:v>0.04</c:v>
                      </c:pt>
                      <c:pt idx="1199">
                        <c:v>0.04</c:v>
                      </c:pt>
                      <c:pt idx="1200">
                        <c:v>0.04</c:v>
                      </c:pt>
                      <c:pt idx="1201">
                        <c:v>0.04</c:v>
                      </c:pt>
                      <c:pt idx="1202">
                        <c:v>0.04</c:v>
                      </c:pt>
                      <c:pt idx="1203">
                        <c:v>0.04</c:v>
                      </c:pt>
                      <c:pt idx="1204">
                        <c:v>0.04</c:v>
                      </c:pt>
                      <c:pt idx="1205">
                        <c:v>0.04</c:v>
                      </c:pt>
                      <c:pt idx="1206">
                        <c:v>0.04</c:v>
                      </c:pt>
                      <c:pt idx="1207">
                        <c:v>0.03</c:v>
                      </c:pt>
                      <c:pt idx="1208">
                        <c:v>0.03</c:v>
                      </c:pt>
                      <c:pt idx="1209">
                        <c:v>0.03</c:v>
                      </c:pt>
                      <c:pt idx="1210">
                        <c:v>0.03</c:v>
                      </c:pt>
                      <c:pt idx="1211">
                        <c:v>0.03</c:v>
                      </c:pt>
                      <c:pt idx="1212">
                        <c:v>0.03</c:v>
                      </c:pt>
                      <c:pt idx="1213">
                        <c:v>0.03</c:v>
                      </c:pt>
                      <c:pt idx="1214">
                        <c:v>0.02</c:v>
                      </c:pt>
                      <c:pt idx="1215">
                        <c:v>0.02</c:v>
                      </c:pt>
                      <c:pt idx="1216">
                        <c:v>0.02</c:v>
                      </c:pt>
                      <c:pt idx="1217">
                        <c:v>0.02</c:v>
                      </c:pt>
                      <c:pt idx="1218">
                        <c:v>0.02</c:v>
                      </c:pt>
                      <c:pt idx="1219">
                        <c:v>0.03</c:v>
                      </c:pt>
                      <c:pt idx="1220">
                        <c:v>0.03</c:v>
                      </c:pt>
                      <c:pt idx="1221">
                        <c:v>0.03</c:v>
                      </c:pt>
                      <c:pt idx="1222">
                        <c:v>0.03</c:v>
                      </c:pt>
                      <c:pt idx="1223">
                        <c:v>0.02</c:v>
                      </c:pt>
                      <c:pt idx="1224">
                        <c:v>0.02</c:v>
                      </c:pt>
                      <c:pt idx="1225">
                        <c:v>0.02</c:v>
                      </c:pt>
                      <c:pt idx="1226">
                        <c:v>0.02</c:v>
                      </c:pt>
                      <c:pt idx="1227">
                        <c:v>0.02</c:v>
                      </c:pt>
                      <c:pt idx="1228">
                        <c:v>0.02</c:v>
                      </c:pt>
                      <c:pt idx="1229">
                        <c:v>0.02</c:v>
                      </c:pt>
                      <c:pt idx="1230">
                        <c:v>0.02</c:v>
                      </c:pt>
                      <c:pt idx="1231">
                        <c:v>0.02</c:v>
                      </c:pt>
                      <c:pt idx="1232">
                        <c:v>0.02</c:v>
                      </c:pt>
                      <c:pt idx="1233">
                        <c:v>0.02</c:v>
                      </c:pt>
                      <c:pt idx="1234">
                        <c:v>0.02</c:v>
                      </c:pt>
                      <c:pt idx="1235">
                        <c:v>0.03</c:v>
                      </c:pt>
                      <c:pt idx="1236">
                        <c:v>0.03</c:v>
                      </c:pt>
                      <c:pt idx="1237">
                        <c:v>0.03</c:v>
                      </c:pt>
                      <c:pt idx="1238">
                        <c:v>0.03</c:v>
                      </c:pt>
                      <c:pt idx="1239">
                        <c:v>0.03</c:v>
                      </c:pt>
                      <c:pt idx="1240">
                        <c:v>0.02</c:v>
                      </c:pt>
                      <c:pt idx="1241">
                        <c:v>0.03</c:v>
                      </c:pt>
                      <c:pt idx="1242">
                        <c:v>0.03</c:v>
                      </c:pt>
                      <c:pt idx="1243">
                        <c:v>0.04</c:v>
                      </c:pt>
                      <c:pt idx="1244">
                        <c:v>0.03</c:v>
                      </c:pt>
                      <c:pt idx="1245">
                        <c:v>0.03</c:v>
                      </c:pt>
                      <c:pt idx="1246">
                        <c:v>0.03</c:v>
                      </c:pt>
                      <c:pt idx="1247">
                        <c:v>0.03</c:v>
                      </c:pt>
                      <c:pt idx="1248">
                        <c:v>0.03</c:v>
                      </c:pt>
                      <c:pt idx="1249">
                        <c:v>0.03</c:v>
                      </c:pt>
                      <c:pt idx="1250">
                        <c:v>0.03</c:v>
                      </c:pt>
                      <c:pt idx="1251">
                        <c:v>0.03</c:v>
                      </c:pt>
                      <c:pt idx="1252">
                        <c:v>0.03</c:v>
                      </c:pt>
                      <c:pt idx="1253">
                        <c:v>0.03</c:v>
                      </c:pt>
                      <c:pt idx="1254">
                        <c:v>0.03</c:v>
                      </c:pt>
                      <c:pt idx="1255">
                        <c:v>0.03</c:v>
                      </c:pt>
                      <c:pt idx="1256">
                        <c:v>0.03</c:v>
                      </c:pt>
                      <c:pt idx="1257">
                        <c:v>0.03</c:v>
                      </c:pt>
                      <c:pt idx="1258">
                        <c:v>0.03</c:v>
                      </c:pt>
                      <c:pt idx="1259">
                        <c:v>0.03</c:v>
                      </c:pt>
                      <c:pt idx="1260">
                        <c:v>0.02</c:v>
                      </c:pt>
                      <c:pt idx="1261">
                        <c:v>0.02</c:v>
                      </c:pt>
                      <c:pt idx="1262">
                        <c:v>0.02</c:v>
                      </c:pt>
                      <c:pt idx="1263">
                        <c:v>0.02</c:v>
                      </c:pt>
                      <c:pt idx="1264">
                        <c:v>0.02</c:v>
                      </c:pt>
                      <c:pt idx="1265">
                        <c:v>0.02</c:v>
                      </c:pt>
                      <c:pt idx="1266">
                        <c:v>0.01</c:v>
                      </c:pt>
                      <c:pt idx="1267">
                        <c:v>0.01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0.01</c:v>
                      </c:pt>
                      <c:pt idx="1299">
                        <c:v>0.01</c:v>
                      </c:pt>
                      <c:pt idx="1300">
                        <c:v>0.01</c:v>
                      </c:pt>
                      <c:pt idx="1301">
                        <c:v>0.01</c:v>
                      </c:pt>
                      <c:pt idx="1302">
                        <c:v>0.01</c:v>
                      </c:pt>
                      <c:pt idx="1303">
                        <c:v>0.01</c:v>
                      </c:pt>
                      <c:pt idx="1304">
                        <c:v>0.01</c:v>
                      </c:pt>
                      <c:pt idx="1305">
                        <c:v>0.01</c:v>
                      </c:pt>
                      <c:pt idx="1306">
                        <c:v>0.01</c:v>
                      </c:pt>
                      <c:pt idx="1307">
                        <c:v>0.02</c:v>
                      </c:pt>
                      <c:pt idx="1308">
                        <c:v>0.02</c:v>
                      </c:pt>
                      <c:pt idx="1309">
                        <c:v>0.02</c:v>
                      </c:pt>
                      <c:pt idx="1310">
                        <c:v>0.02</c:v>
                      </c:pt>
                      <c:pt idx="1311">
                        <c:v>0.02</c:v>
                      </c:pt>
                      <c:pt idx="1312">
                        <c:v>0.02</c:v>
                      </c:pt>
                      <c:pt idx="1313">
                        <c:v>0.03</c:v>
                      </c:pt>
                      <c:pt idx="1314">
                        <c:v>0.04</c:v>
                      </c:pt>
                      <c:pt idx="1315">
                        <c:v>0.04</c:v>
                      </c:pt>
                      <c:pt idx="1316">
                        <c:v>0.05</c:v>
                      </c:pt>
                      <c:pt idx="1317">
                        <c:v>0.05</c:v>
                      </c:pt>
                      <c:pt idx="1318">
                        <c:v>0.05</c:v>
                      </c:pt>
                      <c:pt idx="1319">
                        <c:v>0.05</c:v>
                      </c:pt>
                      <c:pt idx="1320">
                        <c:v>0.05</c:v>
                      </c:pt>
                      <c:pt idx="1321">
                        <c:v>0.05</c:v>
                      </c:pt>
                      <c:pt idx="1322">
                        <c:v>0.05</c:v>
                      </c:pt>
                      <c:pt idx="1323">
                        <c:v>0.05</c:v>
                      </c:pt>
                      <c:pt idx="1324">
                        <c:v>0.05</c:v>
                      </c:pt>
                      <c:pt idx="1325">
                        <c:v>0.05</c:v>
                      </c:pt>
                      <c:pt idx="1326">
                        <c:v>0.06</c:v>
                      </c:pt>
                      <c:pt idx="1327">
                        <c:v>0.06</c:v>
                      </c:pt>
                      <c:pt idx="1328">
                        <c:v>0.06</c:v>
                      </c:pt>
                      <c:pt idx="1329">
                        <c:v>0.06</c:v>
                      </c:pt>
                      <c:pt idx="1330">
                        <c:v>0.06</c:v>
                      </c:pt>
                      <c:pt idx="1331">
                        <c:v>0.06</c:v>
                      </c:pt>
                      <c:pt idx="1332">
                        <c:v>0.05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928-4058-A5FF-0FDF9C8CABC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sac_150it!$G$1</c15:sqref>
                        </c15:formulaRef>
                      </c:ext>
                    </c:extLst>
                    <c:strCache>
                      <c:ptCount val="1"/>
                      <c:pt idx="0">
                        <c:v>train/actor_loss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sac_150it!$A$2:$A$1334</c15:sqref>
                        </c15:formulaRef>
                      </c:ext>
                    </c:extLst>
                    <c:strCache>
                      <c:ptCount val="1333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progress1.csv</c:v>
                      </c:pt>
                      <c:pt idx="99">
                        <c:v>progress1.csv</c:v>
                      </c:pt>
                      <c:pt idx="100">
                        <c:v>progress1.csv</c:v>
                      </c:pt>
                      <c:pt idx="101">
                        <c:v>progress1.csv</c:v>
                      </c:pt>
                      <c:pt idx="102">
                        <c:v>progress1.csv</c:v>
                      </c:pt>
                      <c:pt idx="103">
                        <c:v>progress1.csv</c:v>
                      </c:pt>
                      <c:pt idx="104">
                        <c:v>progress1.csv</c:v>
                      </c:pt>
                      <c:pt idx="105">
                        <c:v>progress1.csv</c:v>
                      </c:pt>
                      <c:pt idx="106">
                        <c:v>progress1.csv</c:v>
                      </c:pt>
                      <c:pt idx="107">
                        <c:v>progress1.csv</c:v>
                      </c:pt>
                      <c:pt idx="108">
                        <c:v>progress1.csv</c:v>
                      </c:pt>
                      <c:pt idx="109">
                        <c:v>progress1.csv</c:v>
                      </c:pt>
                      <c:pt idx="110">
                        <c:v>progress1.csv</c:v>
                      </c:pt>
                      <c:pt idx="111">
                        <c:v>progress1.csv</c:v>
                      </c:pt>
                      <c:pt idx="112">
                        <c:v>progress1.csv</c:v>
                      </c:pt>
                      <c:pt idx="113">
                        <c:v>progress1.csv</c:v>
                      </c:pt>
                      <c:pt idx="114">
                        <c:v>progress1.csv</c:v>
                      </c:pt>
                      <c:pt idx="115">
                        <c:v>progress1.csv</c:v>
                      </c:pt>
                      <c:pt idx="116">
                        <c:v>progress1.csv</c:v>
                      </c:pt>
                      <c:pt idx="117">
                        <c:v>progress1.csv</c:v>
                      </c:pt>
                      <c:pt idx="118">
                        <c:v>progress1.csv</c:v>
                      </c:pt>
                      <c:pt idx="119">
                        <c:v>progress1.csv</c:v>
                      </c:pt>
                      <c:pt idx="120">
                        <c:v>progress1.csv</c:v>
                      </c:pt>
                      <c:pt idx="121">
                        <c:v>progress1.csv</c:v>
                      </c:pt>
                      <c:pt idx="122">
                        <c:v>progress1.csv</c:v>
                      </c:pt>
                      <c:pt idx="123">
                        <c:v>progress1.csv</c:v>
                      </c:pt>
                      <c:pt idx="124">
                        <c:v>progress1.csv</c:v>
                      </c:pt>
                      <c:pt idx="125">
                        <c:v>progress1.csv</c:v>
                      </c:pt>
                      <c:pt idx="126">
                        <c:v>progress1.csv</c:v>
                      </c:pt>
                      <c:pt idx="127">
                        <c:v>progress1.csv</c:v>
                      </c:pt>
                      <c:pt idx="128">
                        <c:v>progress1.csv</c:v>
                      </c:pt>
                      <c:pt idx="129">
                        <c:v>progress1.csv</c:v>
                      </c:pt>
                      <c:pt idx="130">
                        <c:v>progress1.csv</c:v>
                      </c:pt>
                      <c:pt idx="131">
                        <c:v>progress1.csv</c:v>
                      </c:pt>
                      <c:pt idx="132">
                        <c:v>progress1.csv</c:v>
                      </c:pt>
                      <c:pt idx="133">
                        <c:v>progress1.csv</c:v>
                      </c:pt>
                      <c:pt idx="134">
                        <c:v>progress1.csv</c:v>
                      </c:pt>
                      <c:pt idx="135">
                        <c:v>progress1.csv</c:v>
                      </c:pt>
                      <c:pt idx="136">
                        <c:v>progress1.csv</c:v>
                      </c:pt>
                      <c:pt idx="137">
                        <c:v>progress1.csv</c:v>
                      </c:pt>
                      <c:pt idx="138">
                        <c:v>progress1.csv</c:v>
                      </c:pt>
                      <c:pt idx="139">
                        <c:v>progress1.csv</c:v>
                      </c:pt>
                      <c:pt idx="140">
                        <c:v>progress1.csv</c:v>
                      </c:pt>
                      <c:pt idx="141">
                        <c:v>progress1.csv</c:v>
                      </c:pt>
                      <c:pt idx="142">
                        <c:v>progress1.csv</c:v>
                      </c:pt>
                      <c:pt idx="143">
                        <c:v>progress1.csv</c:v>
                      </c:pt>
                      <c:pt idx="144">
                        <c:v>progress1.csv</c:v>
                      </c:pt>
                      <c:pt idx="145">
                        <c:v>progress1.csv</c:v>
                      </c:pt>
                      <c:pt idx="146">
                        <c:v>progress1.csv</c:v>
                      </c:pt>
                      <c:pt idx="147">
                        <c:v>progress1.csv</c:v>
                      </c:pt>
                      <c:pt idx="148">
                        <c:v>progress1.csv</c:v>
                      </c:pt>
                      <c:pt idx="149">
                        <c:v>progress1.csv</c:v>
                      </c:pt>
                      <c:pt idx="150">
                        <c:v>progress1.csv</c:v>
                      </c:pt>
                      <c:pt idx="151">
                        <c:v>progress1.csv</c:v>
                      </c:pt>
                      <c:pt idx="152">
                        <c:v>progress1.csv</c:v>
                      </c:pt>
                      <c:pt idx="153">
                        <c:v>progress1.csv</c:v>
                      </c:pt>
                      <c:pt idx="154">
                        <c:v>progress1.csv</c:v>
                      </c:pt>
                      <c:pt idx="155">
                        <c:v>progress1.csv</c:v>
                      </c:pt>
                      <c:pt idx="156">
                        <c:v>progress1.csv</c:v>
                      </c:pt>
                      <c:pt idx="157">
                        <c:v>progress1.csv</c:v>
                      </c:pt>
                      <c:pt idx="158">
                        <c:v>progress1.csv</c:v>
                      </c:pt>
                      <c:pt idx="159">
                        <c:v>progress1.csv</c:v>
                      </c:pt>
                      <c:pt idx="160">
                        <c:v>progress1.csv</c:v>
                      </c:pt>
                      <c:pt idx="161">
                        <c:v>progress1.csv</c:v>
                      </c:pt>
                      <c:pt idx="162">
                        <c:v>progress1.csv</c:v>
                      </c:pt>
                      <c:pt idx="163">
                        <c:v>progress1.csv</c:v>
                      </c:pt>
                      <c:pt idx="164">
                        <c:v>progress1.csv</c:v>
                      </c:pt>
                      <c:pt idx="165">
                        <c:v>progress1.csv</c:v>
                      </c:pt>
                      <c:pt idx="166">
                        <c:v>progress1.csv</c:v>
                      </c:pt>
                      <c:pt idx="167">
                        <c:v>progress1.csv</c:v>
                      </c:pt>
                      <c:pt idx="168">
                        <c:v>progress1.csv</c:v>
                      </c:pt>
                      <c:pt idx="169">
                        <c:v>progress1.csv</c:v>
                      </c:pt>
                      <c:pt idx="170">
                        <c:v>progress1.csv</c:v>
                      </c:pt>
                      <c:pt idx="171">
                        <c:v>progress1.csv</c:v>
                      </c:pt>
                      <c:pt idx="172">
                        <c:v>progress1.csv</c:v>
                      </c:pt>
                      <c:pt idx="173">
                        <c:v>progress1.csv</c:v>
                      </c:pt>
                      <c:pt idx="174">
                        <c:v>progress1.csv</c:v>
                      </c:pt>
                      <c:pt idx="175">
                        <c:v>progress1.csv</c:v>
                      </c:pt>
                      <c:pt idx="176">
                        <c:v>progress1.csv</c:v>
                      </c:pt>
                      <c:pt idx="177">
                        <c:v>progress1.csv</c:v>
                      </c:pt>
                      <c:pt idx="178">
                        <c:v>progress1.csv</c:v>
                      </c:pt>
                      <c:pt idx="179">
                        <c:v>progress1.csv</c:v>
                      </c:pt>
                      <c:pt idx="180">
                        <c:v>progress1.csv</c:v>
                      </c:pt>
                      <c:pt idx="181">
                        <c:v>progress1.csv</c:v>
                      </c:pt>
                      <c:pt idx="182">
                        <c:v>progress1.csv</c:v>
                      </c:pt>
                      <c:pt idx="183">
                        <c:v>progress1.csv</c:v>
                      </c:pt>
                      <c:pt idx="184">
                        <c:v>progress1.csv</c:v>
                      </c:pt>
                      <c:pt idx="185">
                        <c:v>progress1.csv</c:v>
                      </c:pt>
                      <c:pt idx="186">
                        <c:v>progress1.csv</c:v>
                      </c:pt>
                      <c:pt idx="187">
                        <c:v>progress1.csv</c:v>
                      </c:pt>
                      <c:pt idx="188">
                        <c:v>progress1.csv</c:v>
                      </c:pt>
                      <c:pt idx="189">
                        <c:v>progress1.csv</c:v>
                      </c:pt>
                      <c:pt idx="190">
                        <c:v>progress1.csv</c:v>
                      </c:pt>
                      <c:pt idx="191">
                        <c:v>progress1.csv</c:v>
                      </c:pt>
                      <c:pt idx="192">
                        <c:v>progress1.csv</c:v>
                      </c:pt>
                      <c:pt idx="193">
                        <c:v>progress1.csv</c:v>
                      </c:pt>
                      <c:pt idx="194">
                        <c:v>progress1.csv</c:v>
                      </c:pt>
                      <c:pt idx="195">
                        <c:v>progress1.csv</c:v>
                      </c:pt>
                      <c:pt idx="196">
                        <c:v>progress1.csv</c:v>
                      </c:pt>
                      <c:pt idx="197">
                        <c:v>progress1.csv</c:v>
                      </c:pt>
                      <c:pt idx="198">
                        <c:v>progress1.csv</c:v>
                      </c:pt>
                      <c:pt idx="199">
                        <c:v>progress1.csv</c:v>
                      </c:pt>
                      <c:pt idx="200">
                        <c:v>progress1.csv</c:v>
                      </c:pt>
                      <c:pt idx="201">
                        <c:v>progress1.csv</c:v>
                      </c:pt>
                      <c:pt idx="202">
                        <c:v>progress1.csv</c:v>
                      </c:pt>
                      <c:pt idx="203">
                        <c:v>progress1.csv</c:v>
                      </c:pt>
                      <c:pt idx="204">
                        <c:v>progress1.csv</c:v>
                      </c:pt>
                      <c:pt idx="205">
                        <c:v>progress1.csv</c:v>
                      </c:pt>
                      <c:pt idx="206">
                        <c:v>progress1.csv</c:v>
                      </c:pt>
                      <c:pt idx="207">
                        <c:v>progress1.csv</c:v>
                      </c:pt>
                      <c:pt idx="208">
                        <c:v>progress1.csv</c:v>
                      </c:pt>
                      <c:pt idx="209">
                        <c:v>progress1.csv</c:v>
                      </c:pt>
                      <c:pt idx="210">
                        <c:v>progress1.csv</c:v>
                      </c:pt>
                      <c:pt idx="211">
                        <c:v>progress1.csv</c:v>
                      </c:pt>
                      <c:pt idx="212">
                        <c:v>progress1.csv</c:v>
                      </c:pt>
                      <c:pt idx="213">
                        <c:v>progress1.csv</c:v>
                      </c:pt>
                      <c:pt idx="214">
                        <c:v>progress1.csv</c:v>
                      </c:pt>
                      <c:pt idx="215">
                        <c:v>progress1.csv</c:v>
                      </c:pt>
                      <c:pt idx="216">
                        <c:v>progress1.csv</c:v>
                      </c:pt>
                      <c:pt idx="217">
                        <c:v>progress1.csv</c:v>
                      </c:pt>
                      <c:pt idx="218">
                        <c:v>progress1.csv</c:v>
                      </c:pt>
                      <c:pt idx="219">
                        <c:v>progress1.csv</c:v>
                      </c:pt>
                      <c:pt idx="220">
                        <c:v>progress1.csv</c:v>
                      </c:pt>
                      <c:pt idx="221">
                        <c:v>progress1.csv</c:v>
                      </c:pt>
                      <c:pt idx="222">
                        <c:v>progress1.csv</c:v>
                      </c:pt>
                      <c:pt idx="223">
                        <c:v>progress1.csv</c:v>
                      </c:pt>
                      <c:pt idx="224">
                        <c:v>progress1.csv</c:v>
                      </c:pt>
                      <c:pt idx="225">
                        <c:v>progress1.csv</c:v>
                      </c:pt>
                      <c:pt idx="226">
                        <c:v>progress1.csv</c:v>
                      </c:pt>
                      <c:pt idx="227">
                        <c:v>progress1.csv</c:v>
                      </c:pt>
                      <c:pt idx="228">
                        <c:v>progress1.csv</c:v>
                      </c:pt>
                      <c:pt idx="229">
                        <c:v>progress1.csv</c:v>
                      </c:pt>
                      <c:pt idx="230">
                        <c:v>progress1.csv</c:v>
                      </c:pt>
                      <c:pt idx="231">
                        <c:v>progress1.csv</c:v>
                      </c:pt>
                      <c:pt idx="232">
                        <c:v>progress1.csv</c:v>
                      </c:pt>
                      <c:pt idx="233">
                        <c:v>progress1.csv</c:v>
                      </c:pt>
                      <c:pt idx="234">
                        <c:v>progress1.csv</c:v>
                      </c:pt>
                      <c:pt idx="235">
                        <c:v>progress1.csv</c:v>
                      </c:pt>
                      <c:pt idx="236">
                        <c:v>progress1.csv</c:v>
                      </c:pt>
                      <c:pt idx="237">
                        <c:v>progress1.csv</c:v>
                      </c:pt>
                      <c:pt idx="238">
                        <c:v>progress1.csv</c:v>
                      </c:pt>
                      <c:pt idx="239">
                        <c:v>progress1.csv</c:v>
                      </c:pt>
                      <c:pt idx="240">
                        <c:v>progress1.csv</c:v>
                      </c:pt>
                      <c:pt idx="241">
                        <c:v>progress1.csv</c:v>
                      </c:pt>
                      <c:pt idx="242">
                        <c:v>progress1.csv</c:v>
                      </c:pt>
                      <c:pt idx="243">
                        <c:v>progress1.csv</c:v>
                      </c:pt>
                      <c:pt idx="244">
                        <c:v>progress1.csv</c:v>
                      </c:pt>
                      <c:pt idx="245">
                        <c:v>progress1.csv</c:v>
                      </c:pt>
                      <c:pt idx="246">
                        <c:v>progress1.csv</c:v>
                      </c:pt>
                      <c:pt idx="247">
                        <c:v>progress1.csv</c:v>
                      </c:pt>
                      <c:pt idx="248">
                        <c:v>progress1.csv</c:v>
                      </c:pt>
                      <c:pt idx="249">
                        <c:v>progress1.csv</c:v>
                      </c:pt>
                      <c:pt idx="250">
                        <c:v>progress1.csv</c:v>
                      </c:pt>
                      <c:pt idx="251">
                        <c:v>progress1.csv</c:v>
                      </c:pt>
                      <c:pt idx="252">
                        <c:v>progress1.csv</c:v>
                      </c:pt>
                      <c:pt idx="253">
                        <c:v>progress1.csv</c:v>
                      </c:pt>
                      <c:pt idx="254">
                        <c:v>progress1.csv</c:v>
                      </c:pt>
                      <c:pt idx="255">
                        <c:v>progress1.csv</c:v>
                      </c:pt>
                      <c:pt idx="256">
                        <c:v>progress1.csv</c:v>
                      </c:pt>
                      <c:pt idx="257">
                        <c:v>progress1.csv</c:v>
                      </c:pt>
                      <c:pt idx="258">
                        <c:v>progress1.csv</c:v>
                      </c:pt>
                      <c:pt idx="259">
                        <c:v>progress1.csv</c:v>
                      </c:pt>
                      <c:pt idx="260">
                        <c:v>progress1.csv</c:v>
                      </c:pt>
                      <c:pt idx="261">
                        <c:v>progress1.csv</c:v>
                      </c:pt>
                      <c:pt idx="262">
                        <c:v>progress1.csv</c:v>
                      </c:pt>
                      <c:pt idx="263">
                        <c:v>progress1.csv</c:v>
                      </c:pt>
                      <c:pt idx="264">
                        <c:v>progress1.csv</c:v>
                      </c:pt>
                      <c:pt idx="265">
                        <c:v>progress1.csv</c:v>
                      </c:pt>
                      <c:pt idx="266">
                        <c:v>progress1.csv</c:v>
                      </c:pt>
                      <c:pt idx="267">
                        <c:v>progress1.csv</c:v>
                      </c:pt>
                      <c:pt idx="268">
                        <c:v>progress1.csv</c:v>
                      </c:pt>
                      <c:pt idx="269">
                        <c:v>progress1.csv</c:v>
                      </c:pt>
                      <c:pt idx="270">
                        <c:v>progress1.csv</c:v>
                      </c:pt>
                      <c:pt idx="271">
                        <c:v>progress1.csv</c:v>
                      </c:pt>
                      <c:pt idx="272">
                        <c:v>progress1.csv</c:v>
                      </c:pt>
                      <c:pt idx="273">
                        <c:v>progress1.csv</c:v>
                      </c:pt>
                      <c:pt idx="274">
                        <c:v>progress1.csv</c:v>
                      </c:pt>
                      <c:pt idx="275">
                        <c:v>progress1.csv</c:v>
                      </c:pt>
                      <c:pt idx="276">
                        <c:v>progress1.csv</c:v>
                      </c:pt>
                      <c:pt idx="277">
                        <c:v>progress1.csv</c:v>
                      </c:pt>
                      <c:pt idx="278">
                        <c:v>progress1.csv</c:v>
                      </c:pt>
                      <c:pt idx="279">
                        <c:v>progress1.csv</c:v>
                      </c:pt>
                      <c:pt idx="280">
                        <c:v>progress1.csv</c:v>
                      </c:pt>
                      <c:pt idx="281">
                        <c:v>progress1.csv</c:v>
                      </c:pt>
                      <c:pt idx="282">
                        <c:v>progress1.csv</c:v>
                      </c:pt>
                      <c:pt idx="283">
                        <c:v>progress1.csv</c:v>
                      </c:pt>
                      <c:pt idx="284">
                        <c:v>progress1.csv</c:v>
                      </c:pt>
                      <c:pt idx="285">
                        <c:v>progress1.csv</c:v>
                      </c:pt>
                      <c:pt idx="286">
                        <c:v>progress1.csv</c:v>
                      </c:pt>
                      <c:pt idx="287">
                        <c:v>progress1.csv</c:v>
                      </c:pt>
                      <c:pt idx="288">
                        <c:v>progress1.csv</c:v>
                      </c:pt>
                      <c:pt idx="289">
                        <c:v>progress1.csv</c:v>
                      </c:pt>
                      <c:pt idx="290">
                        <c:v>progress1.csv</c:v>
                      </c:pt>
                      <c:pt idx="291">
                        <c:v>progress1.csv</c:v>
                      </c:pt>
                      <c:pt idx="292">
                        <c:v>progress1.csv</c:v>
                      </c:pt>
                      <c:pt idx="293">
                        <c:v>progress1.csv</c:v>
                      </c:pt>
                      <c:pt idx="294">
                        <c:v>progress1.csv</c:v>
                      </c:pt>
                      <c:pt idx="295">
                        <c:v>progress1.csv</c:v>
                      </c:pt>
                      <c:pt idx="296">
                        <c:v>progress1.csv</c:v>
                      </c:pt>
                      <c:pt idx="297">
                        <c:v>progress1.csv</c:v>
                      </c:pt>
                      <c:pt idx="298">
                        <c:v>progress1.csv</c:v>
                      </c:pt>
                      <c:pt idx="299">
                        <c:v>progress1.csv</c:v>
                      </c:pt>
                      <c:pt idx="300">
                        <c:v>progress1.csv</c:v>
                      </c:pt>
                      <c:pt idx="301">
                        <c:v>progress1.csv</c:v>
                      </c:pt>
                      <c:pt idx="302">
                        <c:v>progress1.csv</c:v>
                      </c:pt>
                      <c:pt idx="303">
                        <c:v>progress1.csv</c:v>
                      </c:pt>
                      <c:pt idx="304">
                        <c:v>progress1.csv</c:v>
                      </c:pt>
                      <c:pt idx="305">
                        <c:v>progress1.csv</c:v>
                      </c:pt>
                      <c:pt idx="306">
                        <c:v>progress1.csv</c:v>
                      </c:pt>
                      <c:pt idx="307">
                        <c:v>progress1.csv</c:v>
                      </c:pt>
                      <c:pt idx="308">
                        <c:v>progress1.csv</c:v>
                      </c:pt>
                      <c:pt idx="309">
                        <c:v>progress1.csv</c:v>
                      </c:pt>
                      <c:pt idx="310">
                        <c:v>progress1.csv</c:v>
                      </c:pt>
                      <c:pt idx="311">
                        <c:v>progress1.csv</c:v>
                      </c:pt>
                      <c:pt idx="312">
                        <c:v>progress1.csv</c:v>
                      </c:pt>
                      <c:pt idx="313">
                        <c:v>progress1.csv</c:v>
                      </c:pt>
                      <c:pt idx="314">
                        <c:v>progress1.csv</c:v>
                      </c:pt>
                      <c:pt idx="315">
                        <c:v>progress1.csv</c:v>
                      </c:pt>
                      <c:pt idx="316">
                        <c:v>progress1.csv</c:v>
                      </c:pt>
                      <c:pt idx="317">
                        <c:v>progress1.csv</c:v>
                      </c:pt>
                      <c:pt idx="318">
                        <c:v>progress1.csv</c:v>
                      </c:pt>
                      <c:pt idx="319">
                        <c:v>progress1.csv</c:v>
                      </c:pt>
                      <c:pt idx="320">
                        <c:v>progress1.csv</c:v>
                      </c:pt>
                      <c:pt idx="321">
                        <c:v>progress1.csv</c:v>
                      </c:pt>
                      <c:pt idx="322">
                        <c:v>progress1.csv</c:v>
                      </c:pt>
                      <c:pt idx="323">
                        <c:v>progress1.csv</c:v>
                      </c:pt>
                      <c:pt idx="324">
                        <c:v>progress1.csv</c:v>
                      </c:pt>
                      <c:pt idx="325">
                        <c:v>progress1.csv</c:v>
                      </c:pt>
                      <c:pt idx="326">
                        <c:v>progress1.csv</c:v>
                      </c:pt>
                      <c:pt idx="327">
                        <c:v>progress1.csv</c:v>
                      </c:pt>
                      <c:pt idx="328">
                        <c:v>progress1.csv</c:v>
                      </c:pt>
                      <c:pt idx="329">
                        <c:v>progress1.csv</c:v>
                      </c:pt>
                      <c:pt idx="330">
                        <c:v>progress1.csv</c:v>
                      </c:pt>
                      <c:pt idx="331">
                        <c:v>progress1.csv</c:v>
                      </c:pt>
                      <c:pt idx="332">
                        <c:v>progress1.csv</c:v>
                      </c:pt>
                      <c:pt idx="333">
                        <c:v>progress2.csv</c:v>
                      </c:pt>
                      <c:pt idx="334">
                        <c:v>progress2.csv</c:v>
                      </c:pt>
                      <c:pt idx="335">
                        <c:v>progress2.csv</c:v>
                      </c:pt>
                      <c:pt idx="336">
                        <c:v>progress2.csv</c:v>
                      </c:pt>
                      <c:pt idx="337">
                        <c:v>progress2.csv</c:v>
                      </c:pt>
                      <c:pt idx="338">
                        <c:v>progress2.csv</c:v>
                      </c:pt>
                      <c:pt idx="339">
                        <c:v>progress2.csv</c:v>
                      </c:pt>
                      <c:pt idx="340">
                        <c:v>progress2.csv</c:v>
                      </c:pt>
                      <c:pt idx="341">
                        <c:v>progress2.csv</c:v>
                      </c:pt>
                      <c:pt idx="342">
                        <c:v>progress2.csv</c:v>
                      </c:pt>
                      <c:pt idx="343">
                        <c:v>progress2.csv</c:v>
                      </c:pt>
                      <c:pt idx="344">
                        <c:v>progress2.csv</c:v>
                      </c:pt>
                      <c:pt idx="345">
                        <c:v>progress2.csv</c:v>
                      </c:pt>
                      <c:pt idx="346">
                        <c:v>progress2.csv</c:v>
                      </c:pt>
                      <c:pt idx="347">
                        <c:v>progress2.csv</c:v>
                      </c:pt>
                      <c:pt idx="348">
                        <c:v>progress2.csv</c:v>
                      </c:pt>
                      <c:pt idx="349">
                        <c:v>progress2.csv</c:v>
                      </c:pt>
                      <c:pt idx="350">
                        <c:v>progress2.csv</c:v>
                      </c:pt>
                      <c:pt idx="351">
                        <c:v>progress2.csv</c:v>
                      </c:pt>
                      <c:pt idx="352">
                        <c:v>progress2.csv</c:v>
                      </c:pt>
                      <c:pt idx="353">
                        <c:v>progress2.csv</c:v>
                      </c:pt>
                      <c:pt idx="354">
                        <c:v>progress2.csv</c:v>
                      </c:pt>
                      <c:pt idx="355">
                        <c:v>progress2.csv</c:v>
                      </c:pt>
                      <c:pt idx="356">
                        <c:v>progress2.csv</c:v>
                      </c:pt>
                      <c:pt idx="357">
                        <c:v>progress2.csv</c:v>
                      </c:pt>
                      <c:pt idx="358">
                        <c:v>progress2.csv</c:v>
                      </c:pt>
                      <c:pt idx="359">
                        <c:v>progress2.csv</c:v>
                      </c:pt>
                      <c:pt idx="360">
                        <c:v>progress2.csv</c:v>
                      </c:pt>
                      <c:pt idx="361">
                        <c:v>progress2.csv</c:v>
                      </c:pt>
                      <c:pt idx="362">
                        <c:v>progress2.csv</c:v>
                      </c:pt>
                      <c:pt idx="363">
                        <c:v>progress2.csv</c:v>
                      </c:pt>
                      <c:pt idx="364">
                        <c:v>progress2.csv</c:v>
                      </c:pt>
                      <c:pt idx="365">
                        <c:v>progress2.csv</c:v>
                      </c:pt>
                      <c:pt idx="366">
                        <c:v>progress2.csv</c:v>
                      </c:pt>
                      <c:pt idx="367">
                        <c:v>progress2.csv</c:v>
                      </c:pt>
                      <c:pt idx="368">
                        <c:v>progress2.csv</c:v>
                      </c:pt>
                      <c:pt idx="369">
                        <c:v>progress2.csv</c:v>
                      </c:pt>
                      <c:pt idx="370">
                        <c:v>progress2.csv</c:v>
                      </c:pt>
                      <c:pt idx="371">
                        <c:v>progress2.csv</c:v>
                      </c:pt>
                      <c:pt idx="372">
                        <c:v>progress2.csv</c:v>
                      </c:pt>
                      <c:pt idx="373">
                        <c:v>progress2.csv</c:v>
                      </c:pt>
                      <c:pt idx="374">
                        <c:v>progress2.csv</c:v>
                      </c:pt>
                      <c:pt idx="375">
                        <c:v>progress2.csv</c:v>
                      </c:pt>
                      <c:pt idx="376">
                        <c:v>progress2.csv</c:v>
                      </c:pt>
                      <c:pt idx="377">
                        <c:v>progress2.csv</c:v>
                      </c:pt>
                      <c:pt idx="378">
                        <c:v>progress2.csv</c:v>
                      </c:pt>
                      <c:pt idx="379">
                        <c:v>progress2.csv</c:v>
                      </c:pt>
                      <c:pt idx="380">
                        <c:v>progress2.csv</c:v>
                      </c:pt>
                      <c:pt idx="381">
                        <c:v>progress2.csv</c:v>
                      </c:pt>
                      <c:pt idx="382">
                        <c:v>progress2.csv</c:v>
                      </c:pt>
                      <c:pt idx="383">
                        <c:v>progress2.csv</c:v>
                      </c:pt>
                      <c:pt idx="384">
                        <c:v>progress2.csv</c:v>
                      </c:pt>
                      <c:pt idx="385">
                        <c:v>progress2.csv</c:v>
                      </c:pt>
                      <c:pt idx="386">
                        <c:v>progress2.csv</c:v>
                      </c:pt>
                      <c:pt idx="387">
                        <c:v>progress2.csv</c:v>
                      </c:pt>
                      <c:pt idx="388">
                        <c:v>progress2.csv</c:v>
                      </c:pt>
                      <c:pt idx="389">
                        <c:v>progress2.csv</c:v>
                      </c:pt>
                      <c:pt idx="390">
                        <c:v>progress2.csv</c:v>
                      </c:pt>
                      <c:pt idx="391">
                        <c:v>progress2.csv</c:v>
                      </c:pt>
                      <c:pt idx="392">
                        <c:v>progress2.csv</c:v>
                      </c:pt>
                      <c:pt idx="393">
                        <c:v>progress2.csv</c:v>
                      </c:pt>
                      <c:pt idx="394">
                        <c:v>progress2.csv</c:v>
                      </c:pt>
                      <c:pt idx="395">
                        <c:v>progress2.csv</c:v>
                      </c:pt>
                      <c:pt idx="396">
                        <c:v>progress2.csv</c:v>
                      </c:pt>
                      <c:pt idx="397">
                        <c:v>progress2.csv</c:v>
                      </c:pt>
                      <c:pt idx="398">
                        <c:v>progress2.csv</c:v>
                      </c:pt>
                      <c:pt idx="399">
                        <c:v>progress2.csv</c:v>
                      </c:pt>
                      <c:pt idx="400">
                        <c:v>progress2.csv</c:v>
                      </c:pt>
                      <c:pt idx="401">
                        <c:v>progress2.csv</c:v>
                      </c:pt>
                      <c:pt idx="402">
                        <c:v>progress2.csv</c:v>
                      </c:pt>
                      <c:pt idx="403">
                        <c:v>progress2.csv</c:v>
                      </c:pt>
                      <c:pt idx="404">
                        <c:v>progress2.csv</c:v>
                      </c:pt>
                      <c:pt idx="405">
                        <c:v>progress2.csv</c:v>
                      </c:pt>
                      <c:pt idx="406">
                        <c:v>progress2.csv</c:v>
                      </c:pt>
                      <c:pt idx="407">
                        <c:v>progress2.csv</c:v>
                      </c:pt>
                      <c:pt idx="408">
                        <c:v>progress2.csv</c:v>
                      </c:pt>
                      <c:pt idx="409">
                        <c:v>progress2.csv</c:v>
                      </c:pt>
                      <c:pt idx="410">
                        <c:v>progress2.csv</c:v>
                      </c:pt>
                      <c:pt idx="411">
                        <c:v>progress2.csv</c:v>
                      </c:pt>
                      <c:pt idx="412">
                        <c:v>progress2.csv</c:v>
                      </c:pt>
                      <c:pt idx="413">
                        <c:v>progress2.csv</c:v>
                      </c:pt>
                      <c:pt idx="414">
                        <c:v>progress2.csv</c:v>
                      </c:pt>
                      <c:pt idx="415">
                        <c:v>progress2.csv</c:v>
                      </c:pt>
                      <c:pt idx="416">
                        <c:v>progress2.csv</c:v>
                      </c:pt>
                      <c:pt idx="417">
                        <c:v>progress2.csv</c:v>
                      </c:pt>
                      <c:pt idx="418">
                        <c:v>progress2.csv</c:v>
                      </c:pt>
                      <c:pt idx="419">
                        <c:v>progress2.csv</c:v>
                      </c:pt>
                      <c:pt idx="420">
                        <c:v>progress2.csv</c:v>
                      </c:pt>
                      <c:pt idx="421">
                        <c:v>progress2.csv</c:v>
                      </c:pt>
                      <c:pt idx="422">
                        <c:v>progress2.csv</c:v>
                      </c:pt>
                      <c:pt idx="423">
                        <c:v>progress2.csv</c:v>
                      </c:pt>
                      <c:pt idx="424">
                        <c:v>progress2.csv</c:v>
                      </c:pt>
                      <c:pt idx="425">
                        <c:v>progress2.csv</c:v>
                      </c:pt>
                      <c:pt idx="426">
                        <c:v>progress2.csv</c:v>
                      </c:pt>
                      <c:pt idx="427">
                        <c:v>progress2.csv</c:v>
                      </c:pt>
                      <c:pt idx="428">
                        <c:v>progress2.csv</c:v>
                      </c:pt>
                      <c:pt idx="429">
                        <c:v>progress2.csv</c:v>
                      </c:pt>
                      <c:pt idx="430">
                        <c:v>progress2.csv</c:v>
                      </c:pt>
                      <c:pt idx="431">
                        <c:v>progress2.csv</c:v>
                      </c:pt>
                      <c:pt idx="432">
                        <c:v>progress2.csv</c:v>
                      </c:pt>
                      <c:pt idx="433">
                        <c:v>progress2.csv</c:v>
                      </c:pt>
                      <c:pt idx="434">
                        <c:v>progress2.csv</c:v>
                      </c:pt>
                      <c:pt idx="435">
                        <c:v>progress2.csv</c:v>
                      </c:pt>
                      <c:pt idx="436">
                        <c:v>progress2.csv</c:v>
                      </c:pt>
                      <c:pt idx="437">
                        <c:v>progress2.csv</c:v>
                      </c:pt>
                      <c:pt idx="438">
                        <c:v>progress2.csv</c:v>
                      </c:pt>
                      <c:pt idx="439">
                        <c:v>progress2.csv</c:v>
                      </c:pt>
                      <c:pt idx="440">
                        <c:v>progress2.csv</c:v>
                      </c:pt>
                      <c:pt idx="441">
                        <c:v>progress2.csv</c:v>
                      </c:pt>
                      <c:pt idx="442">
                        <c:v>progress2.csv</c:v>
                      </c:pt>
                      <c:pt idx="443">
                        <c:v>progress2.csv</c:v>
                      </c:pt>
                      <c:pt idx="444">
                        <c:v>progress2.csv</c:v>
                      </c:pt>
                      <c:pt idx="445">
                        <c:v>progress2.csv</c:v>
                      </c:pt>
                      <c:pt idx="446">
                        <c:v>progress2.csv</c:v>
                      </c:pt>
                      <c:pt idx="447">
                        <c:v>progress2.csv</c:v>
                      </c:pt>
                      <c:pt idx="448">
                        <c:v>progress2.csv</c:v>
                      </c:pt>
                      <c:pt idx="449">
                        <c:v>progress2.csv</c:v>
                      </c:pt>
                      <c:pt idx="450">
                        <c:v>progress2.csv</c:v>
                      </c:pt>
                      <c:pt idx="451">
                        <c:v>progress2.csv</c:v>
                      </c:pt>
                      <c:pt idx="452">
                        <c:v>progress2.csv</c:v>
                      </c:pt>
                      <c:pt idx="453">
                        <c:v>progress2.csv</c:v>
                      </c:pt>
                      <c:pt idx="454">
                        <c:v>progress2.csv</c:v>
                      </c:pt>
                      <c:pt idx="455">
                        <c:v>progress2.csv</c:v>
                      </c:pt>
                      <c:pt idx="456">
                        <c:v>progress2.csv</c:v>
                      </c:pt>
                      <c:pt idx="457">
                        <c:v>progress2.csv</c:v>
                      </c:pt>
                      <c:pt idx="458">
                        <c:v>progress2.csv</c:v>
                      </c:pt>
                      <c:pt idx="459">
                        <c:v>progress2.csv</c:v>
                      </c:pt>
                      <c:pt idx="460">
                        <c:v>progress2.csv</c:v>
                      </c:pt>
                      <c:pt idx="461">
                        <c:v>progress2.csv</c:v>
                      </c:pt>
                      <c:pt idx="462">
                        <c:v>progress2.csv</c:v>
                      </c:pt>
                      <c:pt idx="463">
                        <c:v>progress2.csv</c:v>
                      </c:pt>
                      <c:pt idx="464">
                        <c:v>progress2.csv</c:v>
                      </c:pt>
                      <c:pt idx="465">
                        <c:v>progress2.csv</c:v>
                      </c:pt>
                      <c:pt idx="466">
                        <c:v>progress2.csv</c:v>
                      </c:pt>
                      <c:pt idx="467">
                        <c:v>progress2.csv</c:v>
                      </c:pt>
                      <c:pt idx="468">
                        <c:v>progress2.csv</c:v>
                      </c:pt>
                      <c:pt idx="469">
                        <c:v>progress2.csv</c:v>
                      </c:pt>
                      <c:pt idx="470">
                        <c:v>progress2.csv</c:v>
                      </c:pt>
                      <c:pt idx="471">
                        <c:v>progress2.csv</c:v>
                      </c:pt>
                      <c:pt idx="472">
                        <c:v>progress2.csv</c:v>
                      </c:pt>
                      <c:pt idx="473">
                        <c:v>progress2.csv</c:v>
                      </c:pt>
                      <c:pt idx="474">
                        <c:v>progress2.csv</c:v>
                      </c:pt>
                      <c:pt idx="475">
                        <c:v>progress2.csv</c:v>
                      </c:pt>
                      <c:pt idx="476">
                        <c:v>progress2.csv</c:v>
                      </c:pt>
                      <c:pt idx="477">
                        <c:v>progress2.csv</c:v>
                      </c:pt>
                      <c:pt idx="478">
                        <c:v>progress2.csv</c:v>
                      </c:pt>
                      <c:pt idx="479">
                        <c:v>progress2.csv</c:v>
                      </c:pt>
                      <c:pt idx="480">
                        <c:v>progress2.csv</c:v>
                      </c:pt>
                      <c:pt idx="481">
                        <c:v>progress2.csv</c:v>
                      </c:pt>
                      <c:pt idx="482">
                        <c:v>progress2.csv</c:v>
                      </c:pt>
                      <c:pt idx="483">
                        <c:v>progress2.csv</c:v>
                      </c:pt>
                      <c:pt idx="484">
                        <c:v>progress2.csv</c:v>
                      </c:pt>
                      <c:pt idx="485">
                        <c:v>progress2.csv</c:v>
                      </c:pt>
                      <c:pt idx="486">
                        <c:v>progress2.csv</c:v>
                      </c:pt>
                      <c:pt idx="487">
                        <c:v>progress2.csv</c:v>
                      </c:pt>
                      <c:pt idx="488">
                        <c:v>progress2.csv</c:v>
                      </c:pt>
                      <c:pt idx="489">
                        <c:v>progress2.csv</c:v>
                      </c:pt>
                      <c:pt idx="490">
                        <c:v>progress2.csv</c:v>
                      </c:pt>
                      <c:pt idx="491">
                        <c:v>progress2.csv</c:v>
                      </c:pt>
                      <c:pt idx="492">
                        <c:v>progress2.csv</c:v>
                      </c:pt>
                      <c:pt idx="493">
                        <c:v>progress2.csv</c:v>
                      </c:pt>
                      <c:pt idx="494">
                        <c:v>progress2.csv</c:v>
                      </c:pt>
                      <c:pt idx="495">
                        <c:v>progress2.csv</c:v>
                      </c:pt>
                      <c:pt idx="496">
                        <c:v>progress2.csv</c:v>
                      </c:pt>
                      <c:pt idx="497">
                        <c:v>progress2.csv</c:v>
                      </c:pt>
                      <c:pt idx="498">
                        <c:v>progress2.csv</c:v>
                      </c:pt>
                      <c:pt idx="499">
                        <c:v>progress2.csv</c:v>
                      </c:pt>
                      <c:pt idx="500">
                        <c:v>progress2.csv</c:v>
                      </c:pt>
                      <c:pt idx="501">
                        <c:v>progress2.csv</c:v>
                      </c:pt>
                      <c:pt idx="502">
                        <c:v>progress2.csv</c:v>
                      </c:pt>
                      <c:pt idx="503">
                        <c:v>progress2.csv</c:v>
                      </c:pt>
                      <c:pt idx="504">
                        <c:v>progress2.csv</c:v>
                      </c:pt>
                      <c:pt idx="505">
                        <c:v>progress2.csv</c:v>
                      </c:pt>
                      <c:pt idx="506">
                        <c:v>progress2.csv</c:v>
                      </c:pt>
                      <c:pt idx="507">
                        <c:v>progress2.csv</c:v>
                      </c:pt>
                      <c:pt idx="508">
                        <c:v>progress2.csv</c:v>
                      </c:pt>
                      <c:pt idx="509">
                        <c:v>progress2.csv</c:v>
                      </c:pt>
                      <c:pt idx="510">
                        <c:v>progress2.csv</c:v>
                      </c:pt>
                      <c:pt idx="511">
                        <c:v>progress2.csv</c:v>
                      </c:pt>
                      <c:pt idx="512">
                        <c:v>progress2.csv</c:v>
                      </c:pt>
                      <c:pt idx="513">
                        <c:v>progress2.csv</c:v>
                      </c:pt>
                      <c:pt idx="514">
                        <c:v>progress2.csv</c:v>
                      </c:pt>
                      <c:pt idx="515">
                        <c:v>progress2.csv</c:v>
                      </c:pt>
                      <c:pt idx="516">
                        <c:v>progress2.csv</c:v>
                      </c:pt>
                      <c:pt idx="517">
                        <c:v>progress2.csv</c:v>
                      </c:pt>
                      <c:pt idx="518">
                        <c:v>progress2.csv</c:v>
                      </c:pt>
                      <c:pt idx="519">
                        <c:v>progress2.csv</c:v>
                      </c:pt>
                      <c:pt idx="520">
                        <c:v>progress2.csv</c:v>
                      </c:pt>
                      <c:pt idx="521">
                        <c:v>progress2.csv</c:v>
                      </c:pt>
                      <c:pt idx="522">
                        <c:v>progress2.csv</c:v>
                      </c:pt>
                      <c:pt idx="523">
                        <c:v>progress2.csv</c:v>
                      </c:pt>
                      <c:pt idx="524">
                        <c:v>progress2.csv</c:v>
                      </c:pt>
                      <c:pt idx="525">
                        <c:v>progress2.csv</c:v>
                      </c:pt>
                      <c:pt idx="526">
                        <c:v>progress2.csv</c:v>
                      </c:pt>
                      <c:pt idx="527">
                        <c:v>progress2.csv</c:v>
                      </c:pt>
                      <c:pt idx="528">
                        <c:v>progress2.csv</c:v>
                      </c:pt>
                      <c:pt idx="529">
                        <c:v>progress2.csv</c:v>
                      </c:pt>
                      <c:pt idx="530">
                        <c:v>progress2.csv</c:v>
                      </c:pt>
                      <c:pt idx="531">
                        <c:v>progress2.csv</c:v>
                      </c:pt>
                      <c:pt idx="532">
                        <c:v>progress2.csv</c:v>
                      </c:pt>
                      <c:pt idx="533">
                        <c:v>progress2.csv</c:v>
                      </c:pt>
                      <c:pt idx="534">
                        <c:v>progress2.csv</c:v>
                      </c:pt>
                      <c:pt idx="535">
                        <c:v>progress2.csv</c:v>
                      </c:pt>
                      <c:pt idx="536">
                        <c:v>progress2.csv</c:v>
                      </c:pt>
                      <c:pt idx="537">
                        <c:v>progress2.csv</c:v>
                      </c:pt>
                      <c:pt idx="538">
                        <c:v>progress2.csv</c:v>
                      </c:pt>
                      <c:pt idx="539">
                        <c:v>progress2.csv</c:v>
                      </c:pt>
                      <c:pt idx="540">
                        <c:v>progress2.csv</c:v>
                      </c:pt>
                      <c:pt idx="541">
                        <c:v>progress2.csv</c:v>
                      </c:pt>
                      <c:pt idx="542">
                        <c:v>progress2.csv</c:v>
                      </c:pt>
                      <c:pt idx="543">
                        <c:v>progress2.csv</c:v>
                      </c:pt>
                      <c:pt idx="544">
                        <c:v>progress2.csv</c:v>
                      </c:pt>
                      <c:pt idx="545">
                        <c:v>progress2.csv</c:v>
                      </c:pt>
                      <c:pt idx="546">
                        <c:v>progress2.csv</c:v>
                      </c:pt>
                      <c:pt idx="547">
                        <c:v>progress2.csv</c:v>
                      </c:pt>
                      <c:pt idx="548">
                        <c:v>progress2.csv</c:v>
                      </c:pt>
                      <c:pt idx="549">
                        <c:v>progress2.csv</c:v>
                      </c:pt>
                      <c:pt idx="550">
                        <c:v>progress2.csv</c:v>
                      </c:pt>
                      <c:pt idx="551">
                        <c:v>progress2.csv</c:v>
                      </c:pt>
                      <c:pt idx="552">
                        <c:v>progress2.csv</c:v>
                      </c:pt>
                      <c:pt idx="553">
                        <c:v>progress2.csv</c:v>
                      </c:pt>
                      <c:pt idx="554">
                        <c:v>progress2.csv</c:v>
                      </c:pt>
                      <c:pt idx="555">
                        <c:v>progress2.csv</c:v>
                      </c:pt>
                      <c:pt idx="556">
                        <c:v>progress2.csv</c:v>
                      </c:pt>
                      <c:pt idx="557">
                        <c:v>progress2.csv</c:v>
                      </c:pt>
                      <c:pt idx="558">
                        <c:v>progress2.csv</c:v>
                      </c:pt>
                      <c:pt idx="559">
                        <c:v>progress2.csv</c:v>
                      </c:pt>
                      <c:pt idx="560">
                        <c:v>progress2.csv</c:v>
                      </c:pt>
                      <c:pt idx="561">
                        <c:v>progress2.csv</c:v>
                      </c:pt>
                      <c:pt idx="562">
                        <c:v>progress2.csv</c:v>
                      </c:pt>
                      <c:pt idx="563">
                        <c:v>progress2.csv</c:v>
                      </c:pt>
                      <c:pt idx="564">
                        <c:v>progress2.csv</c:v>
                      </c:pt>
                      <c:pt idx="565">
                        <c:v>progress2.csv</c:v>
                      </c:pt>
                      <c:pt idx="566">
                        <c:v>progress2.csv</c:v>
                      </c:pt>
                      <c:pt idx="567">
                        <c:v>progress2.csv</c:v>
                      </c:pt>
                      <c:pt idx="568">
                        <c:v>progress2.csv</c:v>
                      </c:pt>
                      <c:pt idx="569">
                        <c:v>progress2.csv</c:v>
                      </c:pt>
                      <c:pt idx="570">
                        <c:v>progress2.csv</c:v>
                      </c:pt>
                      <c:pt idx="571">
                        <c:v>progress2.csv</c:v>
                      </c:pt>
                      <c:pt idx="572">
                        <c:v>progress2.csv</c:v>
                      </c:pt>
                      <c:pt idx="573">
                        <c:v>progress2.csv</c:v>
                      </c:pt>
                      <c:pt idx="574">
                        <c:v>progress2.csv</c:v>
                      </c:pt>
                      <c:pt idx="575">
                        <c:v>progress2.csv</c:v>
                      </c:pt>
                      <c:pt idx="576">
                        <c:v>progress2.csv</c:v>
                      </c:pt>
                      <c:pt idx="577">
                        <c:v>progress2.csv</c:v>
                      </c:pt>
                      <c:pt idx="578">
                        <c:v>progress2.csv</c:v>
                      </c:pt>
                      <c:pt idx="579">
                        <c:v>progress2.csv</c:v>
                      </c:pt>
                      <c:pt idx="580">
                        <c:v>progress2.csv</c:v>
                      </c:pt>
                      <c:pt idx="581">
                        <c:v>progress2.csv</c:v>
                      </c:pt>
                      <c:pt idx="582">
                        <c:v>progress2.csv</c:v>
                      </c:pt>
                      <c:pt idx="583">
                        <c:v>progress2.csv</c:v>
                      </c:pt>
                      <c:pt idx="584">
                        <c:v>progress2.csv</c:v>
                      </c:pt>
                      <c:pt idx="585">
                        <c:v>progress2.csv</c:v>
                      </c:pt>
                      <c:pt idx="586">
                        <c:v>progress2.csv</c:v>
                      </c:pt>
                      <c:pt idx="587">
                        <c:v>progress2.csv</c:v>
                      </c:pt>
                      <c:pt idx="588">
                        <c:v>progress2.csv</c:v>
                      </c:pt>
                      <c:pt idx="589">
                        <c:v>progress2.csv</c:v>
                      </c:pt>
                      <c:pt idx="590">
                        <c:v>progress2.csv</c:v>
                      </c:pt>
                      <c:pt idx="591">
                        <c:v>progress2.csv</c:v>
                      </c:pt>
                      <c:pt idx="592">
                        <c:v>progress2.csv</c:v>
                      </c:pt>
                      <c:pt idx="593">
                        <c:v>progress2.csv</c:v>
                      </c:pt>
                      <c:pt idx="594">
                        <c:v>progress2.csv</c:v>
                      </c:pt>
                      <c:pt idx="595">
                        <c:v>progress2.csv</c:v>
                      </c:pt>
                      <c:pt idx="596">
                        <c:v>progress2.csv</c:v>
                      </c:pt>
                      <c:pt idx="597">
                        <c:v>progress2.csv</c:v>
                      </c:pt>
                      <c:pt idx="598">
                        <c:v>progress2.csv</c:v>
                      </c:pt>
                      <c:pt idx="599">
                        <c:v>progress2.csv</c:v>
                      </c:pt>
                      <c:pt idx="600">
                        <c:v>progress2.csv</c:v>
                      </c:pt>
                      <c:pt idx="601">
                        <c:v>progress2.csv</c:v>
                      </c:pt>
                      <c:pt idx="602">
                        <c:v>progress2.csv</c:v>
                      </c:pt>
                      <c:pt idx="603">
                        <c:v>progress2.csv</c:v>
                      </c:pt>
                      <c:pt idx="604">
                        <c:v>progress2.csv</c:v>
                      </c:pt>
                      <c:pt idx="605">
                        <c:v>progress2.csv</c:v>
                      </c:pt>
                      <c:pt idx="606">
                        <c:v>progress2.csv</c:v>
                      </c:pt>
                      <c:pt idx="607">
                        <c:v>progress2.csv</c:v>
                      </c:pt>
                      <c:pt idx="608">
                        <c:v>progress2.csv</c:v>
                      </c:pt>
                      <c:pt idx="609">
                        <c:v>progress2.csv</c:v>
                      </c:pt>
                      <c:pt idx="610">
                        <c:v>progress2.csv</c:v>
                      </c:pt>
                      <c:pt idx="611">
                        <c:v>progress2.csv</c:v>
                      </c:pt>
                      <c:pt idx="612">
                        <c:v>progress2.csv</c:v>
                      </c:pt>
                      <c:pt idx="613">
                        <c:v>progress2.csv</c:v>
                      </c:pt>
                      <c:pt idx="614">
                        <c:v>progress2.csv</c:v>
                      </c:pt>
                      <c:pt idx="615">
                        <c:v>progress2.csv</c:v>
                      </c:pt>
                      <c:pt idx="616">
                        <c:v>progress2.csv</c:v>
                      </c:pt>
                      <c:pt idx="617">
                        <c:v>progress2.csv</c:v>
                      </c:pt>
                      <c:pt idx="618">
                        <c:v>progress2.csv</c:v>
                      </c:pt>
                      <c:pt idx="619">
                        <c:v>progress2.csv</c:v>
                      </c:pt>
                      <c:pt idx="620">
                        <c:v>progress2.csv</c:v>
                      </c:pt>
                      <c:pt idx="621">
                        <c:v>progress2.csv</c:v>
                      </c:pt>
                      <c:pt idx="622">
                        <c:v>progress2.csv</c:v>
                      </c:pt>
                      <c:pt idx="623">
                        <c:v>progress2.csv</c:v>
                      </c:pt>
                      <c:pt idx="624">
                        <c:v>progress2.csv</c:v>
                      </c:pt>
                      <c:pt idx="625">
                        <c:v>progress2.csv</c:v>
                      </c:pt>
                      <c:pt idx="626">
                        <c:v>progress2.csv</c:v>
                      </c:pt>
                      <c:pt idx="627">
                        <c:v>progress2.csv</c:v>
                      </c:pt>
                      <c:pt idx="628">
                        <c:v>progress2.csv</c:v>
                      </c:pt>
                      <c:pt idx="629">
                        <c:v>progress2.csv</c:v>
                      </c:pt>
                      <c:pt idx="630">
                        <c:v>progress2.csv</c:v>
                      </c:pt>
                      <c:pt idx="631">
                        <c:v>progress2.csv</c:v>
                      </c:pt>
                      <c:pt idx="632">
                        <c:v>progress2.csv</c:v>
                      </c:pt>
                      <c:pt idx="633">
                        <c:v>progress2.csv</c:v>
                      </c:pt>
                      <c:pt idx="634">
                        <c:v>progress2.csv</c:v>
                      </c:pt>
                      <c:pt idx="635">
                        <c:v>progress2.csv</c:v>
                      </c:pt>
                      <c:pt idx="636">
                        <c:v>progress2.csv</c:v>
                      </c:pt>
                      <c:pt idx="637">
                        <c:v>progress2.csv</c:v>
                      </c:pt>
                      <c:pt idx="638">
                        <c:v>progress2.csv</c:v>
                      </c:pt>
                      <c:pt idx="639">
                        <c:v>progress2.csv</c:v>
                      </c:pt>
                      <c:pt idx="640">
                        <c:v>progress2.csv</c:v>
                      </c:pt>
                      <c:pt idx="641">
                        <c:v>progress2.csv</c:v>
                      </c:pt>
                      <c:pt idx="642">
                        <c:v>progress2.csv</c:v>
                      </c:pt>
                      <c:pt idx="643">
                        <c:v>progress2.csv</c:v>
                      </c:pt>
                      <c:pt idx="644">
                        <c:v>progress2.csv</c:v>
                      </c:pt>
                      <c:pt idx="645">
                        <c:v>progress2.csv</c:v>
                      </c:pt>
                      <c:pt idx="646">
                        <c:v>progress2.csv</c:v>
                      </c:pt>
                      <c:pt idx="647">
                        <c:v>progress2.csv</c:v>
                      </c:pt>
                      <c:pt idx="648">
                        <c:v>progress2.csv</c:v>
                      </c:pt>
                      <c:pt idx="649">
                        <c:v>progress2.csv</c:v>
                      </c:pt>
                      <c:pt idx="650">
                        <c:v>progress2.csv</c:v>
                      </c:pt>
                      <c:pt idx="651">
                        <c:v>progress2.csv</c:v>
                      </c:pt>
                      <c:pt idx="652">
                        <c:v>progress2.csv</c:v>
                      </c:pt>
                      <c:pt idx="653">
                        <c:v>progress2.csv</c:v>
                      </c:pt>
                      <c:pt idx="654">
                        <c:v>progress2.csv</c:v>
                      </c:pt>
                      <c:pt idx="655">
                        <c:v>progress2.csv</c:v>
                      </c:pt>
                      <c:pt idx="656">
                        <c:v>progress2.csv</c:v>
                      </c:pt>
                      <c:pt idx="657">
                        <c:v>progress2.csv</c:v>
                      </c:pt>
                      <c:pt idx="658">
                        <c:v>progress2.csv</c:v>
                      </c:pt>
                      <c:pt idx="659">
                        <c:v>progress2.csv</c:v>
                      </c:pt>
                      <c:pt idx="660">
                        <c:v>progress2.csv</c:v>
                      </c:pt>
                      <c:pt idx="661">
                        <c:v>progress2.csv</c:v>
                      </c:pt>
                      <c:pt idx="662">
                        <c:v>progress2.csv</c:v>
                      </c:pt>
                      <c:pt idx="663">
                        <c:v>progress2.csv</c:v>
                      </c:pt>
                      <c:pt idx="664">
                        <c:v>progress2.csv</c:v>
                      </c:pt>
                      <c:pt idx="665">
                        <c:v>progress2.csv</c:v>
                      </c:pt>
                      <c:pt idx="666">
                        <c:v>progress3.csv</c:v>
                      </c:pt>
                      <c:pt idx="667">
                        <c:v>progress3.csv</c:v>
                      </c:pt>
                      <c:pt idx="668">
                        <c:v>progress3.csv</c:v>
                      </c:pt>
                      <c:pt idx="669">
                        <c:v>progress3.csv</c:v>
                      </c:pt>
                      <c:pt idx="670">
                        <c:v>progress3.csv</c:v>
                      </c:pt>
                      <c:pt idx="671">
                        <c:v>progress3.csv</c:v>
                      </c:pt>
                      <c:pt idx="672">
                        <c:v>progress3.csv</c:v>
                      </c:pt>
                      <c:pt idx="673">
                        <c:v>progress3.csv</c:v>
                      </c:pt>
                      <c:pt idx="674">
                        <c:v>progress3.csv</c:v>
                      </c:pt>
                      <c:pt idx="675">
                        <c:v>progress3.csv</c:v>
                      </c:pt>
                      <c:pt idx="676">
                        <c:v>progress3.csv</c:v>
                      </c:pt>
                      <c:pt idx="677">
                        <c:v>progress3.csv</c:v>
                      </c:pt>
                      <c:pt idx="678">
                        <c:v>progress3.csv</c:v>
                      </c:pt>
                      <c:pt idx="679">
                        <c:v>progress3.csv</c:v>
                      </c:pt>
                      <c:pt idx="680">
                        <c:v>progress3.csv</c:v>
                      </c:pt>
                      <c:pt idx="681">
                        <c:v>progress3.csv</c:v>
                      </c:pt>
                      <c:pt idx="682">
                        <c:v>progress3.csv</c:v>
                      </c:pt>
                      <c:pt idx="683">
                        <c:v>progress3.csv</c:v>
                      </c:pt>
                      <c:pt idx="684">
                        <c:v>progress3.csv</c:v>
                      </c:pt>
                      <c:pt idx="685">
                        <c:v>progress3.csv</c:v>
                      </c:pt>
                      <c:pt idx="686">
                        <c:v>progress3.csv</c:v>
                      </c:pt>
                      <c:pt idx="687">
                        <c:v>progress3.csv</c:v>
                      </c:pt>
                      <c:pt idx="688">
                        <c:v>progress3.csv</c:v>
                      </c:pt>
                      <c:pt idx="689">
                        <c:v>progress3.csv</c:v>
                      </c:pt>
                      <c:pt idx="690">
                        <c:v>progress3.csv</c:v>
                      </c:pt>
                      <c:pt idx="691">
                        <c:v>progress3.csv</c:v>
                      </c:pt>
                      <c:pt idx="692">
                        <c:v>progress3.csv</c:v>
                      </c:pt>
                      <c:pt idx="693">
                        <c:v>progress3.csv</c:v>
                      </c:pt>
                      <c:pt idx="694">
                        <c:v>progress3.csv</c:v>
                      </c:pt>
                      <c:pt idx="695">
                        <c:v>progress3.csv</c:v>
                      </c:pt>
                      <c:pt idx="696">
                        <c:v>progress3.csv</c:v>
                      </c:pt>
                      <c:pt idx="697">
                        <c:v>progress3.csv</c:v>
                      </c:pt>
                      <c:pt idx="698">
                        <c:v>progress3.csv</c:v>
                      </c:pt>
                      <c:pt idx="699">
                        <c:v>progress3.csv</c:v>
                      </c:pt>
                      <c:pt idx="700">
                        <c:v>progress3.csv</c:v>
                      </c:pt>
                      <c:pt idx="701">
                        <c:v>progress3.csv</c:v>
                      </c:pt>
                      <c:pt idx="702">
                        <c:v>progress3.csv</c:v>
                      </c:pt>
                      <c:pt idx="703">
                        <c:v>progress3.csv</c:v>
                      </c:pt>
                      <c:pt idx="704">
                        <c:v>progress3.csv</c:v>
                      </c:pt>
                      <c:pt idx="705">
                        <c:v>progress3.csv</c:v>
                      </c:pt>
                      <c:pt idx="706">
                        <c:v>progress3.csv</c:v>
                      </c:pt>
                      <c:pt idx="707">
                        <c:v>progress3.csv</c:v>
                      </c:pt>
                      <c:pt idx="708">
                        <c:v>progress3.csv</c:v>
                      </c:pt>
                      <c:pt idx="709">
                        <c:v>progress3.csv</c:v>
                      </c:pt>
                      <c:pt idx="710">
                        <c:v>progress3.csv</c:v>
                      </c:pt>
                      <c:pt idx="711">
                        <c:v>progress3.csv</c:v>
                      </c:pt>
                      <c:pt idx="712">
                        <c:v>progress3.csv</c:v>
                      </c:pt>
                      <c:pt idx="713">
                        <c:v>progress3.csv</c:v>
                      </c:pt>
                      <c:pt idx="714">
                        <c:v>progress3.csv</c:v>
                      </c:pt>
                      <c:pt idx="715">
                        <c:v>progress3.csv</c:v>
                      </c:pt>
                      <c:pt idx="716">
                        <c:v>progress3.csv</c:v>
                      </c:pt>
                      <c:pt idx="717">
                        <c:v>progress3.csv</c:v>
                      </c:pt>
                      <c:pt idx="718">
                        <c:v>progress3.csv</c:v>
                      </c:pt>
                      <c:pt idx="719">
                        <c:v>progress3.csv</c:v>
                      </c:pt>
                      <c:pt idx="720">
                        <c:v>progress3.csv</c:v>
                      </c:pt>
                      <c:pt idx="721">
                        <c:v>progress3.csv</c:v>
                      </c:pt>
                      <c:pt idx="722">
                        <c:v>progress3.csv</c:v>
                      </c:pt>
                      <c:pt idx="723">
                        <c:v>progress3.csv</c:v>
                      </c:pt>
                      <c:pt idx="724">
                        <c:v>progress3.csv</c:v>
                      </c:pt>
                      <c:pt idx="725">
                        <c:v>progress3.csv</c:v>
                      </c:pt>
                      <c:pt idx="726">
                        <c:v>progress3.csv</c:v>
                      </c:pt>
                      <c:pt idx="727">
                        <c:v>progress3.csv</c:v>
                      </c:pt>
                      <c:pt idx="728">
                        <c:v>progress3.csv</c:v>
                      </c:pt>
                      <c:pt idx="729">
                        <c:v>progress3.csv</c:v>
                      </c:pt>
                      <c:pt idx="730">
                        <c:v>progress3.csv</c:v>
                      </c:pt>
                      <c:pt idx="731">
                        <c:v>progress3.csv</c:v>
                      </c:pt>
                      <c:pt idx="732">
                        <c:v>progress3.csv</c:v>
                      </c:pt>
                      <c:pt idx="733">
                        <c:v>progress3.csv</c:v>
                      </c:pt>
                      <c:pt idx="734">
                        <c:v>progress3.csv</c:v>
                      </c:pt>
                      <c:pt idx="735">
                        <c:v>progress3.csv</c:v>
                      </c:pt>
                      <c:pt idx="736">
                        <c:v>progress3.csv</c:v>
                      </c:pt>
                      <c:pt idx="737">
                        <c:v>progress3.csv</c:v>
                      </c:pt>
                      <c:pt idx="738">
                        <c:v>progress3.csv</c:v>
                      </c:pt>
                      <c:pt idx="739">
                        <c:v>progress3.csv</c:v>
                      </c:pt>
                      <c:pt idx="740">
                        <c:v>progress3.csv</c:v>
                      </c:pt>
                      <c:pt idx="741">
                        <c:v>progress3.csv</c:v>
                      </c:pt>
                      <c:pt idx="742">
                        <c:v>progress3.csv</c:v>
                      </c:pt>
                      <c:pt idx="743">
                        <c:v>progress3.csv</c:v>
                      </c:pt>
                      <c:pt idx="744">
                        <c:v>progress3.csv</c:v>
                      </c:pt>
                      <c:pt idx="745">
                        <c:v>progress3.csv</c:v>
                      </c:pt>
                      <c:pt idx="746">
                        <c:v>progress3.csv</c:v>
                      </c:pt>
                      <c:pt idx="747">
                        <c:v>progress3.csv</c:v>
                      </c:pt>
                      <c:pt idx="748">
                        <c:v>progress3.csv</c:v>
                      </c:pt>
                      <c:pt idx="749">
                        <c:v>progress3.csv</c:v>
                      </c:pt>
                      <c:pt idx="750">
                        <c:v>progress3.csv</c:v>
                      </c:pt>
                      <c:pt idx="751">
                        <c:v>progress3.csv</c:v>
                      </c:pt>
                      <c:pt idx="752">
                        <c:v>progress3.csv</c:v>
                      </c:pt>
                      <c:pt idx="753">
                        <c:v>progress3.csv</c:v>
                      </c:pt>
                      <c:pt idx="754">
                        <c:v>progress3.csv</c:v>
                      </c:pt>
                      <c:pt idx="755">
                        <c:v>progress3.csv</c:v>
                      </c:pt>
                      <c:pt idx="756">
                        <c:v>progress3.csv</c:v>
                      </c:pt>
                      <c:pt idx="757">
                        <c:v>progress3.csv</c:v>
                      </c:pt>
                      <c:pt idx="758">
                        <c:v>progress3.csv</c:v>
                      </c:pt>
                      <c:pt idx="759">
                        <c:v>progress3.csv</c:v>
                      </c:pt>
                      <c:pt idx="760">
                        <c:v>progress3.csv</c:v>
                      </c:pt>
                      <c:pt idx="761">
                        <c:v>progress3.csv</c:v>
                      </c:pt>
                      <c:pt idx="762">
                        <c:v>progress3.csv</c:v>
                      </c:pt>
                      <c:pt idx="763">
                        <c:v>progress3.csv</c:v>
                      </c:pt>
                      <c:pt idx="764">
                        <c:v>progress3.csv</c:v>
                      </c:pt>
                      <c:pt idx="765">
                        <c:v>progress3.csv</c:v>
                      </c:pt>
                      <c:pt idx="766">
                        <c:v>progress3.csv</c:v>
                      </c:pt>
                      <c:pt idx="767">
                        <c:v>progress3.csv</c:v>
                      </c:pt>
                      <c:pt idx="768">
                        <c:v>progress3.csv</c:v>
                      </c:pt>
                      <c:pt idx="769">
                        <c:v>progress3.csv</c:v>
                      </c:pt>
                      <c:pt idx="770">
                        <c:v>progress3.csv</c:v>
                      </c:pt>
                      <c:pt idx="771">
                        <c:v>progress3.csv</c:v>
                      </c:pt>
                      <c:pt idx="772">
                        <c:v>progress3.csv</c:v>
                      </c:pt>
                      <c:pt idx="773">
                        <c:v>progress3.csv</c:v>
                      </c:pt>
                      <c:pt idx="774">
                        <c:v>progress3.csv</c:v>
                      </c:pt>
                      <c:pt idx="775">
                        <c:v>progress3.csv</c:v>
                      </c:pt>
                      <c:pt idx="776">
                        <c:v>progress3.csv</c:v>
                      </c:pt>
                      <c:pt idx="777">
                        <c:v>progress3.csv</c:v>
                      </c:pt>
                      <c:pt idx="778">
                        <c:v>progress3.csv</c:v>
                      </c:pt>
                      <c:pt idx="779">
                        <c:v>progress3.csv</c:v>
                      </c:pt>
                      <c:pt idx="780">
                        <c:v>progress3.csv</c:v>
                      </c:pt>
                      <c:pt idx="781">
                        <c:v>progress3.csv</c:v>
                      </c:pt>
                      <c:pt idx="782">
                        <c:v>progress3.csv</c:v>
                      </c:pt>
                      <c:pt idx="783">
                        <c:v>progress3.csv</c:v>
                      </c:pt>
                      <c:pt idx="784">
                        <c:v>progress3.csv</c:v>
                      </c:pt>
                      <c:pt idx="785">
                        <c:v>progress3.csv</c:v>
                      </c:pt>
                      <c:pt idx="786">
                        <c:v>progress3.csv</c:v>
                      </c:pt>
                      <c:pt idx="787">
                        <c:v>progress3.csv</c:v>
                      </c:pt>
                      <c:pt idx="788">
                        <c:v>progress3.csv</c:v>
                      </c:pt>
                      <c:pt idx="789">
                        <c:v>progress3.csv</c:v>
                      </c:pt>
                      <c:pt idx="790">
                        <c:v>progress3.csv</c:v>
                      </c:pt>
                      <c:pt idx="791">
                        <c:v>progress3.csv</c:v>
                      </c:pt>
                      <c:pt idx="792">
                        <c:v>progress3.csv</c:v>
                      </c:pt>
                      <c:pt idx="793">
                        <c:v>progress3.csv</c:v>
                      </c:pt>
                      <c:pt idx="794">
                        <c:v>progress3.csv</c:v>
                      </c:pt>
                      <c:pt idx="795">
                        <c:v>progress3.csv</c:v>
                      </c:pt>
                      <c:pt idx="796">
                        <c:v>progress3.csv</c:v>
                      </c:pt>
                      <c:pt idx="797">
                        <c:v>progress3.csv</c:v>
                      </c:pt>
                      <c:pt idx="798">
                        <c:v>progress3.csv</c:v>
                      </c:pt>
                      <c:pt idx="799">
                        <c:v>progress3.csv</c:v>
                      </c:pt>
                      <c:pt idx="800">
                        <c:v>progress3.csv</c:v>
                      </c:pt>
                      <c:pt idx="801">
                        <c:v>progress3.csv</c:v>
                      </c:pt>
                      <c:pt idx="802">
                        <c:v>progress3.csv</c:v>
                      </c:pt>
                      <c:pt idx="803">
                        <c:v>progress3.csv</c:v>
                      </c:pt>
                      <c:pt idx="804">
                        <c:v>progress3.csv</c:v>
                      </c:pt>
                      <c:pt idx="805">
                        <c:v>progress3.csv</c:v>
                      </c:pt>
                      <c:pt idx="806">
                        <c:v>progress3.csv</c:v>
                      </c:pt>
                      <c:pt idx="807">
                        <c:v>progress3.csv</c:v>
                      </c:pt>
                      <c:pt idx="808">
                        <c:v>progress3.csv</c:v>
                      </c:pt>
                      <c:pt idx="809">
                        <c:v>progress3.csv</c:v>
                      </c:pt>
                      <c:pt idx="810">
                        <c:v>progress3.csv</c:v>
                      </c:pt>
                      <c:pt idx="811">
                        <c:v>progress3.csv</c:v>
                      </c:pt>
                      <c:pt idx="812">
                        <c:v>progress3.csv</c:v>
                      </c:pt>
                      <c:pt idx="813">
                        <c:v>progress3.csv</c:v>
                      </c:pt>
                      <c:pt idx="814">
                        <c:v>progress3.csv</c:v>
                      </c:pt>
                      <c:pt idx="815">
                        <c:v>progress3.csv</c:v>
                      </c:pt>
                      <c:pt idx="816">
                        <c:v>progress3.csv</c:v>
                      </c:pt>
                      <c:pt idx="817">
                        <c:v>progress3.csv</c:v>
                      </c:pt>
                      <c:pt idx="818">
                        <c:v>progress3.csv</c:v>
                      </c:pt>
                      <c:pt idx="819">
                        <c:v>progress3.csv</c:v>
                      </c:pt>
                      <c:pt idx="820">
                        <c:v>progress3.csv</c:v>
                      </c:pt>
                      <c:pt idx="821">
                        <c:v>progress3.csv</c:v>
                      </c:pt>
                      <c:pt idx="822">
                        <c:v>progress3.csv</c:v>
                      </c:pt>
                      <c:pt idx="823">
                        <c:v>progress3.csv</c:v>
                      </c:pt>
                      <c:pt idx="824">
                        <c:v>progress3.csv</c:v>
                      </c:pt>
                      <c:pt idx="825">
                        <c:v>progress3.csv</c:v>
                      </c:pt>
                      <c:pt idx="826">
                        <c:v>progress3.csv</c:v>
                      </c:pt>
                      <c:pt idx="827">
                        <c:v>progress3.csv</c:v>
                      </c:pt>
                      <c:pt idx="828">
                        <c:v>progress3.csv</c:v>
                      </c:pt>
                      <c:pt idx="829">
                        <c:v>progress3.csv</c:v>
                      </c:pt>
                      <c:pt idx="830">
                        <c:v>progress3.csv</c:v>
                      </c:pt>
                      <c:pt idx="831">
                        <c:v>progress3.csv</c:v>
                      </c:pt>
                      <c:pt idx="832">
                        <c:v>progress3.csv</c:v>
                      </c:pt>
                      <c:pt idx="833">
                        <c:v>progress3.csv</c:v>
                      </c:pt>
                      <c:pt idx="834">
                        <c:v>progress3.csv</c:v>
                      </c:pt>
                      <c:pt idx="835">
                        <c:v>progress3.csv</c:v>
                      </c:pt>
                      <c:pt idx="836">
                        <c:v>progress3.csv</c:v>
                      </c:pt>
                      <c:pt idx="837">
                        <c:v>progress3.csv</c:v>
                      </c:pt>
                      <c:pt idx="838">
                        <c:v>progress3.csv</c:v>
                      </c:pt>
                      <c:pt idx="839">
                        <c:v>progress3.csv</c:v>
                      </c:pt>
                      <c:pt idx="840">
                        <c:v>progress3.csv</c:v>
                      </c:pt>
                      <c:pt idx="841">
                        <c:v>progress3.csv</c:v>
                      </c:pt>
                      <c:pt idx="842">
                        <c:v>progress3.csv</c:v>
                      </c:pt>
                      <c:pt idx="843">
                        <c:v>progress3.csv</c:v>
                      </c:pt>
                      <c:pt idx="844">
                        <c:v>progress3.csv</c:v>
                      </c:pt>
                      <c:pt idx="845">
                        <c:v>progress3.csv</c:v>
                      </c:pt>
                      <c:pt idx="846">
                        <c:v>progress3.csv</c:v>
                      </c:pt>
                      <c:pt idx="847">
                        <c:v>progress3.csv</c:v>
                      </c:pt>
                      <c:pt idx="848">
                        <c:v>progress3.csv</c:v>
                      </c:pt>
                      <c:pt idx="849">
                        <c:v>progress3.csv</c:v>
                      </c:pt>
                      <c:pt idx="850">
                        <c:v>progress3.csv</c:v>
                      </c:pt>
                      <c:pt idx="851">
                        <c:v>progress3.csv</c:v>
                      </c:pt>
                      <c:pt idx="852">
                        <c:v>progress3.csv</c:v>
                      </c:pt>
                      <c:pt idx="853">
                        <c:v>progress3.csv</c:v>
                      </c:pt>
                      <c:pt idx="854">
                        <c:v>progress3.csv</c:v>
                      </c:pt>
                      <c:pt idx="855">
                        <c:v>progress3.csv</c:v>
                      </c:pt>
                      <c:pt idx="856">
                        <c:v>progress3.csv</c:v>
                      </c:pt>
                      <c:pt idx="857">
                        <c:v>progress3.csv</c:v>
                      </c:pt>
                      <c:pt idx="858">
                        <c:v>progress3.csv</c:v>
                      </c:pt>
                      <c:pt idx="859">
                        <c:v>progress3.csv</c:v>
                      </c:pt>
                      <c:pt idx="860">
                        <c:v>progress3.csv</c:v>
                      </c:pt>
                      <c:pt idx="861">
                        <c:v>progress3.csv</c:v>
                      </c:pt>
                      <c:pt idx="862">
                        <c:v>progress3.csv</c:v>
                      </c:pt>
                      <c:pt idx="863">
                        <c:v>progress3.csv</c:v>
                      </c:pt>
                      <c:pt idx="864">
                        <c:v>progress3.csv</c:v>
                      </c:pt>
                      <c:pt idx="865">
                        <c:v>progress3.csv</c:v>
                      </c:pt>
                      <c:pt idx="866">
                        <c:v>progress3.csv</c:v>
                      </c:pt>
                      <c:pt idx="867">
                        <c:v>progress3.csv</c:v>
                      </c:pt>
                      <c:pt idx="868">
                        <c:v>progress3.csv</c:v>
                      </c:pt>
                      <c:pt idx="869">
                        <c:v>progress3.csv</c:v>
                      </c:pt>
                      <c:pt idx="870">
                        <c:v>progress3.csv</c:v>
                      </c:pt>
                      <c:pt idx="871">
                        <c:v>progress3.csv</c:v>
                      </c:pt>
                      <c:pt idx="872">
                        <c:v>progress3.csv</c:v>
                      </c:pt>
                      <c:pt idx="873">
                        <c:v>progress3.csv</c:v>
                      </c:pt>
                      <c:pt idx="874">
                        <c:v>progress3.csv</c:v>
                      </c:pt>
                      <c:pt idx="875">
                        <c:v>progress3.csv</c:v>
                      </c:pt>
                      <c:pt idx="876">
                        <c:v>progress3.csv</c:v>
                      </c:pt>
                      <c:pt idx="877">
                        <c:v>progress3.csv</c:v>
                      </c:pt>
                      <c:pt idx="878">
                        <c:v>progress3.csv</c:v>
                      </c:pt>
                      <c:pt idx="879">
                        <c:v>progress3.csv</c:v>
                      </c:pt>
                      <c:pt idx="880">
                        <c:v>progress3.csv</c:v>
                      </c:pt>
                      <c:pt idx="881">
                        <c:v>progress3.csv</c:v>
                      </c:pt>
                      <c:pt idx="882">
                        <c:v>progress3.csv</c:v>
                      </c:pt>
                      <c:pt idx="883">
                        <c:v>progress3.csv</c:v>
                      </c:pt>
                      <c:pt idx="884">
                        <c:v>progress3.csv</c:v>
                      </c:pt>
                      <c:pt idx="885">
                        <c:v>progress3.csv</c:v>
                      </c:pt>
                      <c:pt idx="886">
                        <c:v>progress3.csv</c:v>
                      </c:pt>
                      <c:pt idx="887">
                        <c:v>progress3.csv</c:v>
                      </c:pt>
                      <c:pt idx="888">
                        <c:v>progress3.csv</c:v>
                      </c:pt>
                      <c:pt idx="889">
                        <c:v>progress3.csv</c:v>
                      </c:pt>
                      <c:pt idx="890">
                        <c:v>progress3.csv</c:v>
                      </c:pt>
                      <c:pt idx="891">
                        <c:v>progress3.csv</c:v>
                      </c:pt>
                      <c:pt idx="892">
                        <c:v>progress3.csv</c:v>
                      </c:pt>
                      <c:pt idx="893">
                        <c:v>progress3.csv</c:v>
                      </c:pt>
                      <c:pt idx="894">
                        <c:v>progress3.csv</c:v>
                      </c:pt>
                      <c:pt idx="895">
                        <c:v>progress3.csv</c:v>
                      </c:pt>
                      <c:pt idx="896">
                        <c:v>progress3.csv</c:v>
                      </c:pt>
                      <c:pt idx="897">
                        <c:v>progress3.csv</c:v>
                      </c:pt>
                      <c:pt idx="898">
                        <c:v>progress3.csv</c:v>
                      </c:pt>
                      <c:pt idx="899">
                        <c:v>progress3.csv</c:v>
                      </c:pt>
                      <c:pt idx="900">
                        <c:v>progress3.csv</c:v>
                      </c:pt>
                      <c:pt idx="901">
                        <c:v>progress3.csv</c:v>
                      </c:pt>
                      <c:pt idx="902">
                        <c:v>progress3.csv</c:v>
                      </c:pt>
                      <c:pt idx="903">
                        <c:v>progress3.csv</c:v>
                      </c:pt>
                      <c:pt idx="904">
                        <c:v>progress3.csv</c:v>
                      </c:pt>
                      <c:pt idx="905">
                        <c:v>progress3.csv</c:v>
                      </c:pt>
                      <c:pt idx="906">
                        <c:v>progress3.csv</c:v>
                      </c:pt>
                      <c:pt idx="907">
                        <c:v>progress3.csv</c:v>
                      </c:pt>
                      <c:pt idx="908">
                        <c:v>progress3.csv</c:v>
                      </c:pt>
                      <c:pt idx="909">
                        <c:v>progress3.csv</c:v>
                      </c:pt>
                      <c:pt idx="910">
                        <c:v>progress3.csv</c:v>
                      </c:pt>
                      <c:pt idx="911">
                        <c:v>progress3.csv</c:v>
                      </c:pt>
                      <c:pt idx="912">
                        <c:v>progress3.csv</c:v>
                      </c:pt>
                      <c:pt idx="913">
                        <c:v>progress3.csv</c:v>
                      </c:pt>
                      <c:pt idx="914">
                        <c:v>progress3.csv</c:v>
                      </c:pt>
                      <c:pt idx="915">
                        <c:v>progress3.csv</c:v>
                      </c:pt>
                      <c:pt idx="916">
                        <c:v>progress3.csv</c:v>
                      </c:pt>
                      <c:pt idx="917">
                        <c:v>progress3.csv</c:v>
                      </c:pt>
                      <c:pt idx="918">
                        <c:v>progress3.csv</c:v>
                      </c:pt>
                      <c:pt idx="919">
                        <c:v>progress3.csv</c:v>
                      </c:pt>
                      <c:pt idx="920">
                        <c:v>progress3.csv</c:v>
                      </c:pt>
                      <c:pt idx="921">
                        <c:v>progress3.csv</c:v>
                      </c:pt>
                      <c:pt idx="922">
                        <c:v>progress3.csv</c:v>
                      </c:pt>
                      <c:pt idx="923">
                        <c:v>progress3.csv</c:v>
                      </c:pt>
                      <c:pt idx="924">
                        <c:v>progress3.csv</c:v>
                      </c:pt>
                      <c:pt idx="925">
                        <c:v>progress3.csv</c:v>
                      </c:pt>
                      <c:pt idx="926">
                        <c:v>progress3.csv</c:v>
                      </c:pt>
                      <c:pt idx="927">
                        <c:v>progress3.csv</c:v>
                      </c:pt>
                      <c:pt idx="928">
                        <c:v>progress3.csv</c:v>
                      </c:pt>
                      <c:pt idx="929">
                        <c:v>progress3.csv</c:v>
                      </c:pt>
                      <c:pt idx="930">
                        <c:v>progress3.csv</c:v>
                      </c:pt>
                      <c:pt idx="931">
                        <c:v>progress3.csv</c:v>
                      </c:pt>
                      <c:pt idx="932">
                        <c:v>progress3.csv</c:v>
                      </c:pt>
                      <c:pt idx="933">
                        <c:v>progress3.csv</c:v>
                      </c:pt>
                      <c:pt idx="934">
                        <c:v>progress3.csv</c:v>
                      </c:pt>
                      <c:pt idx="935">
                        <c:v>progress3.csv</c:v>
                      </c:pt>
                      <c:pt idx="936">
                        <c:v>progress3.csv</c:v>
                      </c:pt>
                      <c:pt idx="937">
                        <c:v>progress3.csv</c:v>
                      </c:pt>
                      <c:pt idx="938">
                        <c:v>progress3.csv</c:v>
                      </c:pt>
                      <c:pt idx="939">
                        <c:v>progress3.csv</c:v>
                      </c:pt>
                      <c:pt idx="940">
                        <c:v>progress3.csv</c:v>
                      </c:pt>
                      <c:pt idx="941">
                        <c:v>progress3.csv</c:v>
                      </c:pt>
                      <c:pt idx="942">
                        <c:v>progress3.csv</c:v>
                      </c:pt>
                      <c:pt idx="943">
                        <c:v>progress3.csv</c:v>
                      </c:pt>
                      <c:pt idx="944">
                        <c:v>progress3.csv</c:v>
                      </c:pt>
                      <c:pt idx="945">
                        <c:v>progress3.csv</c:v>
                      </c:pt>
                      <c:pt idx="946">
                        <c:v>progress3.csv</c:v>
                      </c:pt>
                      <c:pt idx="947">
                        <c:v>progress3.csv</c:v>
                      </c:pt>
                      <c:pt idx="948">
                        <c:v>progress3.csv</c:v>
                      </c:pt>
                      <c:pt idx="949">
                        <c:v>progress3.csv</c:v>
                      </c:pt>
                      <c:pt idx="950">
                        <c:v>progress3.csv</c:v>
                      </c:pt>
                      <c:pt idx="951">
                        <c:v>progress3.csv</c:v>
                      </c:pt>
                      <c:pt idx="952">
                        <c:v>progress3.csv</c:v>
                      </c:pt>
                      <c:pt idx="953">
                        <c:v>progress3.csv</c:v>
                      </c:pt>
                      <c:pt idx="954">
                        <c:v>progress3.csv</c:v>
                      </c:pt>
                      <c:pt idx="955">
                        <c:v>progress3.csv</c:v>
                      </c:pt>
                      <c:pt idx="956">
                        <c:v>progress3.csv</c:v>
                      </c:pt>
                      <c:pt idx="957">
                        <c:v>progress3.csv</c:v>
                      </c:pt>
                      <c:pt idx="958">
                        <c:v>progress3.csv</c:v>
                      </c:pt>
                      <c:pt idx="959">
                        <c:v>progress3.csv</c:v>
                      </c:pt>
                      <c:pt idx="960">
                        <c:v>progress3.csv</c:v>
                      </c:pt>
                      <c:pt idx="961">
                        <c:v>progress3.csv</c:v>
                      </c:pt>
                      <c:pt idx="962">
                        <c:v>progress3.csv</c:v>
                      </c:pt>
                      <c:pt idx="963">
                        <c:v>progress3.csv</c:v>
                      </c:pt>
                      <c:pt idx="964">
                        <c:v>progress3.csv</c:v>
                      </c:pt>
                      <c:pt idx="965">
                        <c:v>progress3.csv</c:v>
                      </c:pt>
                      <c:pt idx="966">
                        <c:v>progress3.csv</c:v>
                      </c:pt>
                      <c:pt idx="967">
                        <c:v>progress3.csv</c:v>
                      </c:pt>
                      <c:pt idx="968">
                        <c:v>progress3.csv</c:v>
                      </c:pt>
                      <c:pt idx="969">
                        <c:v>progress3.csv</c:v>
                      </c:pt>
                      <c:pt idx="970">
                        <c:v>progress3.csv</c:v>
                      </c:pt>
                      <c:pt idx="971">
                        <c:v>progress3.csv</c:v>
                      </c:pt>
                      <c:pt idx="972">
                        <c:v>progress3.csv</c:v>
                      </c:pt>
                      <c:pt idx="973">
                        <c:v>progress3.csv</c:v>
                      </c:pt>
                      <c:pt idx="974">
                        <c:v>progress3.csv</c:v>
                      </c:pt>
                      <c:pt idx="975">
                        <c:v>progress3.csv</c:v>
                      </c:pt>
                      <c:pt idx="976">
                        <c:v>progress3.csv</c:v>
                      </c:pt>
                      <c:pt idx="977">
                        <c:v>progress3.csv</c:v>
                      </c:pt>
                      <c:pt idx="978">
                        <c:v>progress3.csv</c:v>
                      </c:pt>
                      <c:pt idx="979">
                        <c:v>progress3.csv</c:v>
                      </c:pt>
                      <c:pt idx="980">
                        <c:v>progress3.csv</c:v>
                      </c:pt>
                      <c:pt idx="981">
                        <c:v>progress3.csv</c:v>
                      </c:pt>
                      <c:pt idx="982">
                        <c:v>progress3.csv</c:v>
                      </c:pt>
                      <c:pt idx="983">
                        <c:v>progress3.csv</c:v>
                      </c:pt>
                      <c:pt idx="984">
                        <c:v>progress3.csv</c:v>
                      </c:pt>
                      <c:pt idx="985">
                        <c:v>progress3.csv</c:v>
                      </c:pt>
                      <c:pt idx="986">
                        <c:v>progress3.csv</c:v>
                      </c:pt>
                      <c:pt idx="987">
                        <c:v>progress3.csv</c:v>
                      </c:pt>
                      <c:pt idx="988">
                        <c:v>progress3.csv</c:v>
                      </c:pt>
                      <c:pt idx="989">
                        <c:v>progress3.csv</c:v>
                      </c:pt>
                      <c:pt idx="990">
                        <c:v>progress3.csv</c:v>
                      </c:pt>
                      <c:pt idx="991">
                        <c:v>progress3.csv</c:v>
                      </c:pt>
                      <c:pt idx="992">
                        <c:v>progress3.csv</c:v>
                      </c:pt>
                      <c:pt idx="993">
                        <c:v>progress3.csv</c:v>
                      </c:pt>
                      <c:pt idx="994">
                        <c:v>progress3.csv</c:v>
                      </c:pt>
                      <c:pt idx="995">
                        <c:v>progress3.csv</c:v>
                      </c:pt>
                      <c:pt idx="996">
                        <c:v>progress3.csv</c:v>
                      </c:pt>
                      <c:pt idx="997">
                        <c:v>progress3.csv</c:v>
                      </c:pt>
                      <c:pt idx="998">
                        <c:v>progress3.csv</c:v>
                      </c:pt>
                      <c:pt idx="999">
                        <c:v>progress4.csv</c:v>
                      </c:pt>
                      <c:pt idx="1000">
                        <c:v>progress4.csv</c:v>
                      </c:pt>
                      <c:pt idx="1001">
                        <c:v>progress4.csv</c:v>
                      </c:pt>
                      <c:pt idx="1002">
                        <c:v>progress4.csv</c:v>
                      </c:pt>
                      <c:pt idx="1003">
                        <c:v>progress4.csv</c:v>
                      </c:pt>
                      <c:pt idx="1004">
                        <c:v>progress4.csv</c:v>
                      </c:pt>
                      <c:pt idx="1005">
                        <c:v>progress4.csv</c:v>
                      </c:pt>
                      <c:pt idx="1006">
                        <c:v>progress4.csv</c:v>
                      </c:pt>
                      <c:pt idx="1007">
                        <c:v>progress4.csv</c:v>
                      </c:pt>
                      <c:pt idx="1008">
                        <c:v>progress4.csv</c:v>
                      </c:pt>
                      <c:pt idx="1009">
                        <c:v>progress4.csv</c:v>
                      </c:pt>
                      <c:pt idx="1010">
                        <c:v>progress4.csv</c:v>
                      </c:pt>
                      <c:pt idx="1011">
                        <c:v>progress4.csv</c:v>
                      </c:pt>
                      <c:pt idx="1012">
                        <c:v>progress4.csv</c:v>
                      </c:pt>
                      <c:pt idx="1013">
                        <c:v>progress4.csv</c:v>
                      </c:pt>
                      <c:pt idx="1014">
                        <c:v>progress4.csv</c:v>
                      </c:pt>
                      <c:pt idx="1015">
                        <c:v>progress4.csv</c:v>
                      </c:pt>
                      <c:pt idx="1016">
                        <c:v>progress4.csv</c:v>
                      </c:pt>
                      <c:pt idx="1017">
                        <c:v>progress4.csv</c:v>
                      </c:pt>
                      <c:pt idx="1018">
                        <c:v>progress4.csv</c:v>
                      </c:pt>
                      <c:pt idx="1019">
                        <c:v>progress4.csv</c:v>
                      </c:pt>
                      <c:pt idx="1020">
                        <c:v>progress4.csv</c:v>
                      </c:pt>
                      <c:pt idx="1021">
                        <c:v>progress4.csv</c:v>
                      </c:pt>
                      <c:pt idx="1022">
                        <c:v>progress4.csv</c:v>
                      </c:pt>
                      <c:pt idx="1023">
                        <c:v>progress4.csv</c:v>
                      </c:pt>
                      <c:pt idx="1024">
                        <c:v>progress4.csv</c:v>
                      </c:pt>
                      <c:pt idx="1025">
                        <c:v>progress4.csv</c:v>
                      </c:pt>
                      <c:pt idx="1026">
                        <c:v>progress4.csv</c:v>
                      </c:pt>
                      <c:pt idx="1027">
                        <c:v>progress4.csv</c:v>
                      </c:pt>
                      <c:pt idx="1028">
                        <c:v>progress4.csv</c:v>
                      </c:pt>
                      <c:pt idx="1029">
                        <c:v>progress4.csv</c:v>
                      </c:pt>
                      <c:pt idx="1030">
                        <c:v>progress4.csv</c:v>
                      </c:pt>
                      <c:pt idx="1031">
                        <c:v>progress4.csv</c:v>
                      </c:pt>
                      <c:pt idx="1032">
                        <c:v>progress4.csv</c:v>
                      </c:pt>
                      <c:pt idx="1033">
                        <c:v>progress4.csv</c:v>
                      </c:pt>
                      <c:pt idx="1034">
                        <c:v>progress4.csv</c:v>
                      </c:pt>
                      <c:pt idx="1035">
                        <c:v>progress4.csv</c:v>
                      </c:pt>
                      <c:pt idx="1036">
                        <c:v>progress4.csv</c:v>
                      </c:pt>
                      <c:pt idx="1037">
                        <c:v>progress4.csv</c:v>
                      </c:pt>
                      <c:pt idx="1038">
                        <c:v>progress4.csv</c:v>
                      </c:pt>
                      <c:pt idx="1039">
                        <c:v>progress4.csv</c:v>
                      </c:pt>
                      <c:pt idx="1040">
                        <c:v>progress4.csv</c:v>
                      </c:pt>
                      <c:pt idx="1041">
                        <c:v>progress4.csv</c:v>
                      </c:pt>
                      <c:pt idx="1042">
                        <c:v>progress4.csv</c:v>
                      </c:pt>
                      <c:pt idx="1043">
                        <c:v>progress4.csv</c:v>
                      </c:pt>
                      <c:pt idx="1044">
                        <c:v>progress4.csv</c:v>
                      </c:pt>
                      <c:pt idx="1045">
                        <c:v>progress4.csv</c:v>
                      </c:pt>
                      <c:pt idx="1046">
                        <c:v>progress4.csv</c:v>
                      </c:pt>
                      <c:pt idx="1047">
                        <c:v>progress4.csv</c:v>
                      </c:pt>
                      <c:pt idx="1048">
                        <c:v>progress4.csv</c:v>
                      </c:pt>
                      <c:pt idx="1049">
                        <c:v>progress4.csv</c:v>
                      </c:pt>
                      <c:pt idx="1050">
                        <c:v>progress4.csv</c:v>
                      </c:pt>
                      <c:pt idx="1051">
                        <c:v>progress4.csv</c:v>
                      </c:pt>
                      <c:pt idx="1052">
                        <c:v>progress4.csv</c:v>
                      </c:pt>
                      <c:pt idx="1053">
                        <c:v>progress4.csv</c:v>
                      </c:pt>
                      <c:pt idx="1054">
                        <c:v>progress4.csv</c:v>
                      </c:pt>
                      <c:pt idx="1055">
                        <c:v>progress4.csv</c:v>
                      </c:pt>
                      <c:pt idx="1056">
                        <c:v>progress4.csv</c:v>
                      </c:pt>
                      <c:pt idx="1057">
                        <c:v>progress4.csv</c:v>
                      </c:pt>
                      <c:pt idx="1058">
                        <c:v>progress4.csv</c:v>
                      </c:pt>
                      <c:pt idx="1059">
                        <c:v>progress4.csv</c:v>
                      </c:pt>
                      <c:pt idx="1060">
                        <c:v>progress4.csv</c:v>
                      </c:pt>
                      <c:pt idx="1061">
                        <c:v>progress4.csv</c:v>
                      </c:pt>
                      <c:pt idx="1062">
                        <c:v>progress4.csv</c:v>
                      </c:pt>
                      <c:pt idx="1063">
                        <c:v>progress4.csv</c:v>
                      </c:pt>
                      <c:pt idx="1064">
                        <c:v>progress4.csv</c:v>
                      </c:pt>
                      <c:pt idx="1065">
                        <c:v>progress4.csv</c:v>
                      </c:pt>
                      <c:pt idx="1066">
                        <c:v>progress4.csv</c:v>
                      </c:pt>
                      <c:pt idx="1067">
                        <c:v>progress4.csv</c:v>
                      </c:pt>
                      <c:pt idx="1068">
                        <c:v>progress4.csv</c:v>
                      </c:pt>
                      <c:pt idx="1069">
                        <c:v>progress4.csv</c:v>
                      </c:pt>
                      <c:pt idx="1070">
                        <c:v>progress4.csv</c:v>
                      </c:pt>
                      <c:pt idx="1071">
                        <c:v>progress4.csv</c:v>
                      </c:pt>
                      <c:pt idx="1072">
                        <c:v>progress4.csv</c:v>
                      </c:pt>
                      <c:pt idx="1073">
                        <c:v>progress4.csv</c:v>
                      </c:pt>
                      <c:pt idx="1074">
                        <c:v>progress4.csv</c:v>
                      </c:pt>
                      <c:pt idx="1075">
                        <c:v>progress4.csv</c:v>
                      </c:pt>
                      <c:pt idx="1076">
                        <c:v>progress4.csv</c:v>
                      </c:pt>
                      <c:pt idx="1077">
                        <c:v>progress4.csv</c:v>
                      </c:pt>
                      <c:pt idx="1078">
                        <c:v>progress4.csv</c:v>
                      </c:pt>
                      <c:pt idx="1079">
                        <c:v>progress4.csv</c:v>
                      </c:pt>
                      <c:pt idx="1080">
                        <c:v>progress4.csv</c:v>
                      </c:pt>
                      <c:pt idx="1081">
                        <c:v>progress4.csv</c:v>
                      </c:pt>
                      <c:pt idx="1082">
                        <c:v>progress4.csv</c:v>
                      </c:pt>
                      <c:pt idx="1083">
                        <c:v>progress4.csv</c:v>
                      </c:pt>
                      <c:pt idx="1084">
                        <c:v>progress4.csv</c:v>
                      </c:pt>
                      <c:pt idx="1085">
                        <c:v>progress4.csv</c:v>
                      </c:pt>
                      <c:pt idx="1086">
                        <c:v>progress4.csv</c:v>
                      </c:pt>
                      <c:pt idx="1087">
                        <c:v>progress4.csv</c:v>
                      </c:pt>
                      <c:pt idx="1088">
                        <c:v>progress4.csv</c:v>
                      </c:pt>
                      <c:pt idx="1089">
                        <c:v>progress4.csv</c:v>
                      </c:pt>
                      <c:pt idx="1090">
                        <c:v>progress4.csv</c:v>
                      </c:pt>
                      <c:pt idx="1091">
                        <c:v>progress4.csv</c:v>
                      </c:pt>
                      <c:pt idx="1092">
                        <c:v>progress4.csv</c:v>
                      </c:pt>
                      <c:pt idx="1093">
                        <c:v>progress4.csv</c:v>
                      </c:pt>
                      <c:pt idx="1094">
                        <c:v>progress4.csv</c:v>
                      </c:pt>
                      <c:pt idx="1095">
                        <c:v>progress4.csv</c:v>
                      </c:pt>
                      <c:pt idx="1096">
                        <c:v>progress4.csv</c:v>
                      </c:pt>
                      <c:pt idx="1097">
                        <c:v>progress4.csv</c:v>
                      </c:pt>
                      <c:pt idx="1098">
                        <c:v>progress4.csv</c:v>
                      </c:pt>
                      <c:pt idx="1099">
                        <c:v>progress4.csv</c:v>
                      </c:pt>
                      <c:pt idx="1100">
                        <c:v>progress4.csv</c:v>
                      </c:pt>
                      <c:pt idx="1101">
                        <c:v>progress4.csv</c:v>
                      </c:pt>
                      <c:pt idx="1102">
                        <c:v>progress4.csv</c:v>
                      </c:pt>
                      <c:pt idx="1103">
                        <c:v>progress4.csv</c:v>
                      </c:pt>
                      <c:pt idx="1104">
                        <c:v>progress4.csv</c:v>
                      </c:pt>
                      <c:pt idx="1105">
                        <c:v>progress4.csv</c:v>
                      </c:pt>
                      <c:pt idx="1106">
                        <c:v>progress4.csv</c:v>
                      </c:pt>
                      <c:pt idx="1107">
                        <c:v>progress4.csv</c:v>
                      </c:pt>
                      <c:pt idx="1108">
                        <c:v>progress4.csv</c:v>
                      </c:pt>
                      <c:pt idx="1109">
                        <c:v>progress4.csv</c:v>
                      </c:pt>
                      <c:pt idx="1110">
                        <c:v>progress4.csv</c:v>
                      </c:pt>
                      <c:pt idx="1111">
                        <c:v>progress4.csv</c:v>
                      </c:pt>
                      <c:pt idx="1112">
                        <c:v>progress4.csv</c:v>
                      </c:pt>
                      <c:pt idx="1113">
                        <c:v>progress4.csv</c:v>
                      </c:pt>
                      <c:pt idx="1114">
                        <c:v>progress4.csv</c:v>
                      </c:pt>
                      <c:pt idx="1115">
                        <c:v>progress4.csv</c:v>
                      </c:pt>
                      <c:pt idx="1116">
                        <c:v>progress4.csv</c:v>
                      </c:pt>
                      <c:pt idx="1117">
                        <c:v>progress4.csv</c:v>
                      </c:pt>
                      <c:pt idx="1118">
                        <c:v>progress4.csv</c:v>
                      </c:pt>
                      <c:pt idx="1119">
                        <c:v>progress4.csv</c:v>
                      </c:pt>
                      <c:pt idx="1120">
                        <c:v>progress4.csv</c:v>
                      </c:pt>
                      <c:pt idx="1121">
                        <c:v>progress4.csv</c:v>
                      </c:pt>
                      <c:pt idx="1122">
                        <c:v>progress4.csv</c:v>
                      </c:pt>
                      <c:pt idx="1123">
                        <c:v>progress4.csv</c:v>
                      </c:pt>
                      <c:pt idx="1124">
                        <c:v>progress4.csv</c:v>
                      </c:pt>
                      <c:pt idx="1125">
                        <c:v>progress4.csv</c:v>
                      </c:pt>
                      <c:pt idx="1126">
                        <c:v>progress4.csv</c:v>
                      </c:pt>
                      <c:pt idx="1127">
                        <c:v>progress4.csv</c:v>
                      </c:pt>
                      <c:pt idx="1128">
                        <c:v>progress4.csv</c:v>
                      </c:pt>
                      <c:pt idx="1129">
                        <c:v>progress4.csv</c:v>
                      </c:pt>
                      <c:pt idx="1130">
                        <c:v>progress4.csv</c:v>
                      </c:pt>
                      <c:pt idx="1131">
                        <c:v>progress4.csv</c:v>
                      </c:pt>
                      <c:pt idx="1132">
                        <c:v>progress4.csv</c:v>
                      </c:pt>
                      <c:pt idx="1133">
                        <c:v>progress4.csv</c:v>
                      </c:pt>
                      <c:pt idx="1134">
                        <c:v>progress4.csv</c:v>
                      </c:pt>
                      <c:pt idx="1135">
                        <c:v>progress4.csv</c:v>
                      </c:pt>
                      <c:pt idx="1136">
                        <c:v>progress4.csv</c:v>
                      </c:pt>
                      <c:pt idx="1137">
                        <c:v>progress4.csv</c:v>
                      </c:pt>
                      <c:pt idx="1138">
                        <c:v>progress4.csv</c:v>
                      </c:pt>
                      <c:pt idx="1139">
                        <c:v>progress4.csv</c:v>
                      </c:pt>
                      <c:pt idx="1140">
                        <c:v>progress4.csv</c:v>
                      </c:pt>
                      <c:pt idx="1141">
                        <c:v>progress4.csv</c:v>
                      </c:pt>
                      <c:pt idx="1142">
                        <c:v>progress4.csv</c:v>
                      </c:pt>
                      <c:pt idx="1143">
                        <c:v>progress4.csv</c:v>
                      </c:pt>
                      <c:pt idx="1144">
                        <c:v>progress4.csv</c:v>
                      </c:pt>
                      <c:pt idx="1145">
                        <c:v>progress4.csv</c:v>
                      </c:pt>
                      <c:pt idx="1146">
                        <c:v>progress4.csv</c:v>
                      </c:pt>
                      <c:pt idx="1147">
                        <c:v>progress4.csv</c:v>
                      </c:pt>
                      <c:pt idx="1148">
                        <c:v>progress4.csv</c:v>
                      </c:pt>
                      <c:pt idx="1149">
                        <c:v>progress4.csv</c:v>
                      </c:pt>
                      <c:pt idx="1150">
                        <c:v>progress4.csv</c:v>
                      </c:pt>
                      <c:pt idx="1151">
                        <c:v>progress4.csv</c:v>
                      </c:pt>
                      <c:pt idx="1152">
                        <c:v>progress4.csv</c:v>
                      </c:pt>
                      <c:pt idx="1153">
                        <c:v>progress4.csv</c:v>
                      </c:pt>
                      <c:pt idx="1154">
                        <c:v>progress4.csv</c:v>
                      </c:pt>
                      <c:pt idx="1155">
                        <c:v>progress4.csv</c:v>
                      </c:pt>
                      <c:pt idx="1156">
                        <c:v>progress4.csv</c:v>
                      </c:pt>
                      <c:pt idx="1157">
                        <c:v>progress4.csv</c:v>
                      </c:pt>
                      <c:pt idx="1158">
                        <c:v>progress4.csv</c:v>
                      </c:pt>
                      <c:pt idx="1159">
                        <c:v>progress4.csv</c:v>
                      </c:pt>
                      <c:pt idx="1160">
                        <c:v>progress4.csv</c:v>
                      </c:pt>
                      <c:pt idx="1161">
                        <c:v>progress4.csv</c:v>
                      </c:pt>
                      <c:pt idx="1162">
                        <c:v>progress4.csv</c:v>
                      </c:pt>
                      <c:pt idx="1163">
                        <c:v>progress4.csv</c:v>
                      </c:pt>
                      <c:pt idx="1164">
                        <c:v>progress4.csv</c:v>
                      </c:pt>
                      <c:pt idx="1165">
                        <c:v>progress4.csv</c:v>
                      </c:pt>
                      <c:pt idx="1166">
                        <c:v>progress4.csv</c:v>
                      </c:pt>
                      <c:pt idx="1167">
                        <c:v>progress4.csv</c:v>
                      </c:pt>
                      <c:pt idx="1168">
                        <c:v>progress4.csv</c:v>
                      </c:pt>
                      <c:pt idx="1169">
                        <c:v>progress4.csv</c:v>
                      </c:pt>
                      <c:pt idx="1170">
                        <c:v>progress4.csv</c:v>
                      </c:pt>
                      <c:pt idx="1171">
                        <c:v>progress4.csv</c:v>
                      </c:pt>
                      <c:pt idx="1172">
                        <c:v>progress4.csv</c:v>
                      </c:pt>
                      <c:pt idx="1173">
                        <c:v>progress4.csv</c:v>
                      </c:pt>
                      <c:pt idx="1174">
                        <c:v>progress4.csv</c:v>
                      </c:pt>
                      <c:pt idx="1175">
                        <c:v>progress4.csv</c:v>
                      </c:pt>
                      <c:pt idx="1176">
                        <c:v>progress4.csv</c:v>
                      </c:pt>
                      <c:pt idx="1177">
                        <c:v>progress4.csv</c:v>
                      </c:pt>
                      <c:pt idx="1178">
                        <c:v>progress4.csv</c:v>
                      </c:pt>
                      <c:pt idx="1179">
                        <c:v>progress4.csv</c:v>
                      </c:pt>
                      <c:pt idx="1180">
                        <c:v>progress4.csv</c:v>
                      </c:pt>
                      <c:pt idx="1181">
                        <c:v>progress4.csv</c:v>
                      </c:pt>
                      <c:pt idx="1182">
                        <c:v>progress4.csv</c:v>
                      </c:pt>
                      <c:pt idx="1183">
                        <c:v>progress4.csv</c:v>
                      </c:pt>
                      <c:pt idx="1184">
                        <c:v>progress4.csv</c:v>
                      </c:pt>
                      <c:pt idx="1185">
                        <c:v>progress4.csv</c:v>
                      </c:pt>
                      <c:pt idx="1186">
                        <c:v>progress4.csv</c:v>
                      </c:pt>
                      <c:pt idx="1187">
                        <c:v>progress4.csv</c:v>
                      </c:pt>
                      <c:pt idx="1188">
                        <c:v>progress4.csv</c:v>
                      </c:pt>
                      <c:pt idx="1189">
                        <c:v>progress4.csv</c:v>
                      </c:pt>
                      <c:pt idx="1190">
                        <c:v>progress4.csv</c:v>
                      </c:pt>
                      <c:pt idx="1191">
                        <c:v>progress4.csv</c:v>
                      </c:pt>
                      <c:pt idx="1192">
                        <c:v>progress4.csv</c:v>
                      </c:pt>
                      <c:pt idx="1193">
                        <c:v>progress4.csv</c:v>
                      </c:pt>
                      <c:pt idx="1194">
                        <c:v>progress4.csv</c:v>
                      </c:pt>
                      <c:pt idx="1195">
                        <c:v>progress4.csv</c:v>
                      </c:pt>
                      <c:pt idx="1196">
                        <c:v>progress4.csv</c:v>
                      </c:pt>
                      <c:pt idx="1197">
                        <c:v>progress4.csv</c:v>
                      </c:pt>
                      <c:pt idx="1198">
                        <c:v>progress4.csv</c:v>
                      </c:pt>
                      <c:pt idx="1199">
                        <c:v>progress4.csv</c:v>
                      </c:pt>
                      <c:pt idx="1200">
                        <c:v>progress4.csv</c:v>
                      </c:pt>
                      <c:pt idx="1201">
                        <c:v>progress4.csv</c:v>
                      </c:pt>
                      <c:pt idx="1202">
                        <c:v>progress4.csv</c:v>
                      </c:pt>
                      <c:pt idx="1203">
                        <c:v>progress4.csv</c:v>
                      </c:pt>
                      <c:pt idx="1204">
                        <c:v>progress4.csv</c:v>
                      </c:pt>
                      <c:pt idx="1205">
                        <c:v>progress4.csv</c:v>
                      </c:pt>
                      <c:pt idx="1206">
                        <c:v>progress4.csv</c:v>
                      </c:pt>
                      <c:pt idx="1207">
                        <c:v>progress4.csv</c:v>
                      </c:pt>
                      <c:pt idx="1208">
                        <c:v>progress4.csv</c:v>
                      </c:pt>
                      <c:pt idx="1209">
                        <c:v>progress4.csv</c:v>
                      </c:pt>
                      <c:pt idx="1210">
                        <c:v>progress4.csv</c:v>
                      </c:pt>
                      <c:pt idx="1211">
                        <c:v>progress4.csv</c:v>
                      </c:pt>
                      <c:pt idx="1212">
                        <c:v>progress4.csv</c:v>
                      </c:pt>
                      <c:pt idx="1213">
                        <c:v>progress4.csv</c:v>
                      </c:pt>
                      <c:pt idx="1214">
                        <c:v>progress4.csv</c:v>
                      </c:pt>
                      <c:pt idx="1215">
                        <c:v>progress4.csv</c:v>
                      </c:pt>
                      <c:pt idx="1216">
                        <c:v>progress4.csv</c:v>
                      </c:pt>
                      <c:pt idx="1217">
                        <c:v>progress4.csv</c:v>
                      </c:pt>
                      <c:pt idx="1218">
                        <c:v>progress4.csv</c:v>
                      </c:pt>
                      <c:pt idx="1219">
                        <c:v>progress4.csv</c:v>
                      </c:pt>
                      <c:pt idx="1220">
                        <c:v>progress4.csv</c:v>
                      </c:pt>
                      <c:pt idx="1221">
                        <c:v>progress4.csv</c:v>
                      </c:pt>
                      <c:pt idx="1222">
                        <c:v>progress4.csv</c:v>
                      </c:pt>
                      <c:pt idx="1223">
                        <c:v>progress4.csv</c:v>
                      </c:pt>
                      <c:pt idx="1224">
                        <c:v>progress4.csv</c:v>
                      </c:pt>
                      <c:pt idx="1225">
                        <c:v>progress4.csv</c:v>
                      </c:pt>
                      <c:pt idx="1226">
                        <c:v>progress4.csv</c:v>
                      </c:pt>
                      <c:pt idx="1227">
                        <c:v>progress4.csv</c:v>
                      </c:pt>
                      <c:pt idx="1228">
                        <c:v>progress4.csv</c:v>
                      </c:pt>
                      <c:pt idx="1229">
                        <c:v>progress4.csv</c:v>
                      </c:pt>
                      <c:pt idx="1230">
                        <c:v>progress4.csv</c:v>
                      </c:pt>
                      <c:pt idx="1231">
                        <c:v>progress4.csv</c:v>
                      </c:pt>
                      <c:pt idx="1232">
                        <c:v>progress4.csv</c:v>
                      </c:pt>
                      <c:pt idx="1233">
                        <c:v>progress4.csv</c:v>
                      </c:pt>
                      <c:pt idx="1234">
                        <c:v>progress4.csv</c:v>
                      </c:pt>
                      <c:pt idx="1235">
                        <c:v>progress4.csv</c:v>
                      </c:pt>
                      <c:pt idx="1236">
                        <c:v>progress4.csv</c:v>
                      </c:pt>
                      <c:pt idx="1237">
                        <c:v>progress4.csv</c:v>
                      </c:pt>
                      <c:pt idx="1238">
                        <c:v>progress4.csv</c:v>
                      </c:pt>
                      <c:pt idx="1239">
                        <c:v>progress4.csv</c:v>
                      </c:pt>
                      <c:pt idx="1240">
                        <c:v>progress4.csv</c:v>
                      </c:pt>
                      <c:pt idx="1241">
                        <c:v>progress4.csv</c:v>
                      </c:pt>
                      <c:pt idx="1242">
                        <c:v>progress4.csv</c:v>
                      </c:pt>
                      <c:pt idx="1243">
                        <c:v>progress4.csv</c:v>
                      </c:pt>
                      <c:pt idx="1244">
                        <c:v>progress4.csv</c:v>
                      </c:pt>
                      <c:pt idx="1245">
                        <c:v>progress4.csv</c:v>
                      </c:pt>
                      <c:pt idx="1246">
                        <c:v>progress4.csv</c:v>
                      </c:pt>
                      <c:pt idx="1247">
                        <c:v>progress4.csv</c:v>
                      </c:pt>
                      <c:pt idx="1248">
                        <c:v>progress4.csv</c:v>
                      </c:pt>
                      <c:pt idx="1249">
                        <c:v>progress4.csv</c:v>
                      </c:pt>
                      <c:pt idx="1250">
                        <c:v>progress4.csv</c:v>
                      </c:pt>
                      <c:pt idx="1251">
                        <c:v>progress4.csv</c:v>
                      </c:pt>
                      <c:pt idx="1252">
                        <c:v>progress4.csv</c:v>
                      </c:pt>
                      <c:pt idx="1253">
                        <c:v>progress4.csv</c:v>
                      </c:pt>
                      <c:pt idx="1254">
                        <c:v>progress4.csv</c:v>
                      </c:pt>
                      <c:pt idx="1255">
                        <c:v>progress4.csv</c:v>
                      </c:pt>
                      <c:pt idx="1256">
                        <c:v>progress4.csv</c:v>
                      </c:pt>
                      <c:pt idx="1257">
                        <c:v>progress4.csv</c:v>
                      </c:pt>
                      <c:pt idx="1258">
                        <c:v>progress4.csv</c:v>
                      </c:pt>
                      <c:pt idx="1259">
                        <c:v>progress4.csv</c:v>
                      </c:pt>
                      <c:pt idx="1260">
                        <c:v>progress4.csv</c:v>
                      </c:pt>
                      <c:pt idx="1261">
                        <c:v>progress4.csv</c:v>
                      </c:pt>
                      <c:pt idx="1262">
                        <c:v>progress4.csv</c:v>
                      </c:pt>
                      <c:pt idx="1263">
                        <c:v>progress4.csv</c:v>
                      </c:pt>
                      <c:pt idx="1264">
                        <c:v>progress4.csv</c:v>
                      </c:pt>
                      <c:pt idx="1265">
                        <c:v>progress4.csv</c:v>
                      </c:pt>
                      <c:pt idx="1266">
                        <c:v>progress4.csv</c:v>
                      </c:pt>
                      <c:pt idx="1267">
                        <c:v>progress4.csv</c:v>
                      </c:pt>
                      <c:pt idx="1268">
                        <c:v>progress4.csv</c:v>
                      </c:pt>
                      <c:pt idx="1269">
                        <c:v>progress4.csv</c:v>
                      </c:pt>
                      <c:pt idx="1270">
                        <c:v>progress4.csv</c:v>
                      </c:pt>
                      <c:pt idx="1271">
                        <c:v>progress4.csv</c:v>
                      </c:pt>
                      <c:pt idx="1272">
                        <c:v>progress4.csv</c:v>
                      </c:pt>
                      <c:pt idx="1273">
                        <c:v>progress4.csv</c:v>
                      </c:pt>
                      <c:pt idx="1274">
                        <c:v>progress4.csv</c:v>
                      </c:pt>
                      <c:pt idx="1275">
                        <c:v>progress4.csv</c:v>
                      </c:pt>
                      <c:pt idx="1276">
                        <c:v>progress4.csv</c:v>
                      </c:pt>
                      <c:pt idx="1277">
                        <c:v>progress4.csv</c:v>
                      </c:pt>
                      <c:pt idx="1278">
                        <c:v>progress4.csv</c:v>
                      </c:pt>
                      <c:pt idx="1279">
                        <c:v>progress4.csv</c:v>
                      </c:pt>
                      <c:pt idx="1280">
                        <c:v>progress4.csv</c:v>
                      </c:pt>
                      <c:pt idx="1281">
                        <c:v>progress4.csv</c:v>
                      </c:pt>
                      <c:pt idx="1282">
                        <c:v>progress4.csv</c:v>
                      </c:pt>
                      <c:pt idx="1283">
                        <c:v>progress4.csv</c:v>
                      </c:pt>
                      <c:pt idx="1284">
                        <c:v>progress4.csv</c:v>
                      </c:pt>
                      <c:pt idx="1285">
                        <c:v>progress4.csv</c:v>
                      </c:pt>
                      <c:pt idx="1286">
                        <c:v>progress4.csv</c:v>
                      </c:pt>
                      <c:pt idx="1287">
                        <c:v>progress4.csv</c:v>
                      </c:pt>
                      <c:pt idx="1288">
                        <c:v>progress4.csv</c:v>
                      </c:pt>
                      <c:pt idx="1289">
                        <c:v>progress4.csv</c:v>
                      </c:pt>
                      <c:pt idx="1290">
                        <c:v>progress4.csv</c:v>
                      </c:pt>
                      <c:pt idx="1291">
                        <c:v>progress4.csv</c:v>
                      </c:pt>
                      <c:pt idx="1292">
                        <c:v>progress4.csv</c:v>
                      </c:pt>
                      <c:pt idx="1293">
                        <c:v>progress4.csv</c:v>
                      </c:pt>
                      <c:pt idx="1294">
                        <c:v>progress4.csv</c:v>
                      </c:pt>
                      <c:pt idx="1295">
                        <c:v>progress4.csv</c:v>
                      </c:pt>
                      <c:pt idx="1296">
                        <c:v>progress4.csv</c:v>
                      </c:pt>
                      <c:pt idx="1297">
                        <c:v>progress4.csv</c:v>
                      </c:pt>
                      <c:pt idx="1298">
                        <c:v>progress4.csv</c:v>
                      </c:pt>
                      <c:pt idx="1299">
                        <c:v>progress4.csv</c:v>
                      </c:pt>
                      <c:pt idx="1300">
                        <c:v>progress4.csv</c:v>
                      </c:pt>
                      <c:pt idx="1301">
                        <c:v>progress4.csv</c:v>
                      </c:pt>
                      <c:pt idx="1302">
                        <c:v>progress4.csv</c:v>
                      </c:pt>
                      <c:pt idx="1303">
                        <c:v>progress4.csv</c:v>
                      </c:pt>
                      <c:pt idx="1304">
                        <c:v>progress4.csv</c:v>
                      </c:pt>
                      <c:pt idx="1305">
                        <c:v>progress4.csv</c:v>
                      </c:pt>
                      <c:pt idx="1306">
                        <c:v>progress4.csv</c:v>
                      </c:pt>
                      <c:pt idx="1307">
                        <c:v>progress4.csv</c:v>
                      </c:pt>
                      <c:pt idx="1308">
                        <c:v>progress4.csv</c:v>
                      </c:pt>
                      <c:pt idx="1309">
                        <c:v>progress4.csv</c:v>
                      </c:pt>
                      <c:pt idx="1310">
                        <c:v>progress4.csv</c:v>
                      </c:pt>
                      <c:pt idx="1311">
                        <c:v>progress4.csv</c:v>
                      </c:pt>
                      <c:pt idx="1312">
                        <c:v>progress4.csv</c:v>
                      </c:pt>
                      <c:pt idx="1313">
                        <c:v>progress4.csv</c:v>
                      </c:pt>
                      <c:pt idx="1314">
                        <c:v>progress4.csv</c:v>
                      </c:pt>
                      <c:pt idx="1315">
                        <c:v>progress4.csv</c:v>
                      </c:pt>
                      <c:pt idx="1316">
                        <c:v>progress4.csv</c:v>
                      </c:pt>
                      <c:pt idx="1317">
                        <c:v>progress4.csv</c:v>
                      </c:pt>
                      <c:pt idx="1318">
                        <c:v>progress4.csv</c:v>
                      </c:pt>
                      <c:pt idx="1319">
                        <c:v>progress4.csv</c:v>
                      </c:pt>
                      <c:pt idx="1320">
                        <c:v>progress4.csv</c:v>
                      </c:pt>
                      <c:pt idx="1321">
                        <c:v>progress4.csv</c:v>
                      </c:pt>
                      <c:pt idx="1322">
                        <c:v>progress4.csv</c:v>
                      </c:pt>
                      <c:pt idx="1323">
                        <c:v>progress4.csv</c:v>
                      </c:pt>
                      <c:pt idx="1324">
                        <c:v>progress4.csv</c:v>
                      </c:pt>
                      <c:pt idx="1325">
                        <c:v>progress4.csv</c:v>
                      </c:pt>
                      <c:pt idx="1326">
                        <c:v>progress4.csv</c:v>
                      </c:pt>
                      <c:pt idx="1327">
                        <c:v>progress4.csv</c:v>
                      </c:pt>
                      <c:pt idx="1328">
                        <c:v>progress4.csv</c:v>
                      </c:pt>
                      <c:pt idx="1329">
                        <c:v>progress4.csv</c:v>
                      </c:pt>
                      <c:pt idx="1330">
                        <c:v>progress4.csv</c:v>
                      </c:pt>
                      <c:pt idx="1331">
                        <c:v>progress4.csv</c:v>
                      </c:pt>
                      <c:pt idx="1332">
                        <c:v>progress4.csv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sac_150it!$G$2:$G$1334</c15:sqref>
                        </c15:formulaRef>
                      </c:ext>
                    </c:extLst>
                    <c:numCache>
                      <c:formatCode>General</c:formatCode>
                      <c:ptCount val="1333"/>
                      <c:pt idx="0">
                        <c:v>-13.563189506530762</c:v>
                      </c:pt>
                      <c:pt idx="1">
                        <c:v>-20.03990364074707</c:v>
                      </c:pt>
                      <c:pt idx="2">
                        <c:v>-25.816551208496094</c:v>
                      </c:pt>
                      <c:pt idx="3">
                        <c:v>-30.232614517211914</c:v>
                      </c:pt>
                      <c:pt idx="4">
                        <c:v>-33.746688842773438</c:v>
                      </c:pt>
                      <c:pt idx="5">
                        <c:v>-36.302314758300781</c:v>
                      </c:pt>
                      <c:pt idx="6">
                        <c:v>-37.598182678222656</c:v>
                      </c:pt>
                      <c:pt idx="7">
                        <c:v>-38.445995330810547</c:v>
                      </c:pt>
                      <c:pt idx="8">
                        <c:v>-39.239883422851563</c:v>
                      </c:pt>
                      <c:pt idx="9">
                        <c:v>-39.2510986328125</c:v>
                      </c:pt>
                      <c:pt idx="10">
                        <c:v>-39.131248474121094</c:v>
                      </c:pt>
                      <c:pt idx="11">
                        <c:v>-38.517875671386719</c:v>
                      </c:pt>
                      <c:pt idx="12">
                        <c:v>-37.694694519042969</c:v>
                      </c:pt>
                      <c:pt idx="13">
                        <c:v>-37.286808013916016</c:v>
                      </c:pt>
                      <c:pt idx="14">
                        <c:v>-36.232337951660156</c:v>
                      </c:pt>
                      <c:pt idx="15">
                        <c:v>-35.672775268554688</c:v>
                      </c:pt>
                      <c:pt idx="16">
                        <c:v>-34.025074005126953</c:v>
                      </c:pt>
                      <c:pt idx="17">
                        <c:v>-33.2867431640625</c:v>
                      </c:pt>
                      <c:pt idx="18">
                        <c:v>-32.021968841552734</c:v>
                      </c:pt>
                      <c:pt idx="19">
                        <c:v>-31.030117034912109</c:v>
                      </c:pt>
                      <c:pt idx="20">
                        <c:v>-29.569202423095703</c:v>
                      </c:pt>
                      <c:pt idx="21">
                        <c:v>-28.736801147460938</c:v>
                      </c:pt>
                      <c:pt idx="22">
                        <c:v>-27.582977294921875</c:v>
                      </c:pt>
                      <c:pt idx="23">
                        <c:v>-26.590784072875977</c:v>
                      </c:pt>
                      <c:pt idx="24">
                        <c:v>-25.221912384033203</c:v>
                      </c:pt>
                      <c:pt idx="25">
                        <c:v>-24.254911422729492</c:v>
                      </c:pt>
                      <c:pt idx="26">
                        <c:v>-23.105278015136719</c:v>
                      </c:pt>
                      <c:pt idx="27">
                        <c:v>-22.404451370239258</c:v>
                      </c:pt>
                      <c:pt idx="28">
                        <c:v>-21.049749374389648</c:v>
                      </c:pt>
                      <c:pt idx="29">
                        <c:v>-20.24815559387207</c:v>
                      </c:pt>
                      <c:pt idx="30">
                        <c:v>-19.34520149230957</c:v>
                      </c:pt>
                      <c:pt idx="31">
                        <c:v>-18.499490737915039</c:v>
                      </c:pt>
                      <c:pt idx="32">
                        <c:v>-17.997859954833984</c:v>
                      </c:pt>
                      <c:pt idx="33">
                        <c:v>-17.039093017578125</c:v>
                      </c:pt>
                      <c:pt idx="34">
                        <c:v>-16.262588500976563</c:v>
                      </c:pt>
                      <c:pt idx="35">
                        <c:v>-15.617073059082031</c:v>
                      </c:pt>
                      <c:pt idx="36">
                        <c:v>-14.53292179107666</c:v>
                      </c:pt>
                      <c:pt idx="37">
                        <c:v>-14.197827339172363</c:v>
                      </c:pt>
                      <c:pt idx="38">
                        <c:v>-13.577519416809082</c:v>
                      </c:pt>
                      <c:pt idx="39">
                        <c:v>-13.063995361328125</c:v>
                      </c:pt>
                      <c:pt idx="40">
                        <c:v>-12.411636352539063</c:v>
                      </c:pt>
                      <c:pt idx="41">
                        <c:v>-11.803470611572266</c:v>
                      </c:pt>
                      <c:pt idx="42">
                        <c:v>-11.429386138916016</c:v>
                      </c:pt>
                      <c:pt idx="43">
                        <c:v>-10.752899169921875</c:v>
                      </c:pt>
                      <c:pt idx="44">
                        <c:v>-9.990015983581543</c:v>
                      </c:pt>
                      <c:pt idx="45">
                        <c:v>-9.5925254821777344</c:v>
                      </c:pt>
                      <c:pt idx="46">
                        <c:v>-8.9389524459838867</c:v>
                      </c:pt>
                      <c:pt idx="47">
                        <c:v>-8.6779670715332031</c:v>
                      </c:pt>
                      <c:pt idx="48">
                        <c:v>-8.3253755569458008</c:v>
                      </c:pt>
                      <c:pt idx="49">
                        <c:v>-7.694819450378418</c:v>
                      </c:pt>
                      <c:pt idx="50">
                        <c:v>-7.152008056640625</c:v>
                      </c:pt>
                      <c:pt idx="51">
                        <c:v>-6.8546280860900879</c:v>
                      </c:pt>
                      <c:pt idx="52">
                        <c:v>-6.3826866149902344</c:v>
                      </c:pt>
                      <c:pt idx="53">
                        <c:v>-6.1103153228759766</c:v>
                      </c:pt>
                      <c:pt idx="54">
                        <c:v>-5.7016925811767578</c:v>
                      </c:pt>
                      <c:pt idx="55">
                        <c:v>-5.3302321434020996</c:v>
                      </c:pt>
                      <c:pt idx="56">
                        <c:v>-5.1085548400878906</c:v>
                      </c:pt>
                      <c:pt idx="57">
                        <c:v>-4.7073931694030762</c:v>
                      </c:pt>
                      <c:pt idx="58">
                        <c:v>-4.1554088592529297</c:v>
                      </c:pt>
                      <c:pt idx="59">
                        <c:v>-3.984421968460083</c:v>
                      </c:pt>
                      <c:pt idx="60">
                        <c:v>-3.5853936672210693</c:v>
                      </c:pt>
                      <c:pt idx="61">
                        <c:v>-3.2655584812164307</c:v>
                      </c:pt>
                      <c:pt idx="62">
                        <c:v>-2.9939277172088623</c:v>
                      </c:pt>
                      <c:pt idx="63">
                        <c:v>-2.848895788192749</c:v>
                      </c:pt>
                      <c:pt idx="64">
                        <c:v>-2.5848836898803711</c:v>
                      </c:pt>
                      <c:pt idx="65">
                        <c:v>-2.2652163505554199</c:v>
                      </c:pt>
                      <c:pt idx="66">
                        <c:v>-1.9149439334869385</c:v>
                      </c:pt>
                      <c:pt idx="67">
                        <c:v>-1.7857804298400879</c:v>
                      </c:pt>
                      <c:pt idx="68">
                        <c:v>-1.6498199701309204</c:v>
                      </c:pt>
                      <c:pt idx="69">
                        <c:v>-1.3399226665496826</c:v>
                      </c:pt>
                      <c:pt idx="70">
                        <c:v>-1.1735446453094482</c:v>
                      </c:pt>
                      <c:pt idx="71">
                        <c:v>-0.82641124725341797</c:v>
                      </c:pt>
                      <c:pt idx="72">
                        <c:v>-0.87605071067810059</c:v>
                      </c:pt>
                      <c:pt idx="73">
                        <c:v>-0.52943688631057739</c:v>
                      </c:pt>
                      <c:pt idx="74">
                        <c:v>-0.12662854790687561</c:v>
                      </c:pt>
                      <c:pt idx="75">
                        <c:v>-0.10493712872266769</c:v>
                      </c:pt>
                      <c:pt idx="76">
                        <c:v>-0.21211645007133484</c:v>
                      </c:pt>
                      <c:pt idx="77">
                        <c:v>0.36192488670349121</c:v>
                      </c:pt>
                      <c:pt idx="78">
                        <c:v>0.66201579570770264</c:v>
                      </c:pt>
                      <c:pt idx="79">
                        <c:v>0.6003686785697937</c:v>
                      </c:pt>
                      <c:pt idx="80">
                        <c:v>0.82250785827636719</c:v>
                      </c:pt>
                      <c:pt idx="81">
                        <c:v>1.0124385356903076</c:v>
                      </c:pt>
                      <c:pt idx="82">
                        <c:v>1.122833251953125</c:v>
                      </c:pt>
                      <c:pt idx="83">
                        <c:v>1.2981177568435669</c:v>
                      </c:pt>
                      <c:pt idx="84">
                        <c:v>1.2669320106506348</c:v>
                      </c:pt>
                      <c:pt idx="85">
                        <c:v>1.373187780380249</c:v>
                      </c:pt>
                      <c:pt idx="86">
                        <c:v>1.4943779706954956</c:v>
                      </c:pt>
                      <c:pt idx="87">
                        <c:v>1.6655492782592773</c:v>
                      </c:pt>
                      <c:pt idx="88">
                        <c:v>1.8134680986404419</c:v>
                      </c:pt>
                      <c:pt idx="89">
                        <c:v>1.8132818937301636</c:v>
                      </c:pt>
                      <c:pt idx="90">
                        <c:v>1.9319627285003662</c:v>
                      </c:pt>
                      <c:pt idx="91">
                        <c:v>2.3972263336181641</c:v>
                      </c:pt>
                      <c:pt idx="92">
                        <c:v>2.2806155681610107</c:v>
                      </c:pt>
                      <c:pt idx="93">
                        <c:v>2.3719000816345215</c:v>
                      </c:pt>
                      <c:pt idx="94">
                        <c:v>2.3942208290100098</c:v>
                      </c:pt>
                      <c:pt idx="95">
                        <c:v>2.7639298439025879</c:v>
                      </c:pt>
                      <c:pt idx="96">
                        <c:v>2.4874541759490967</c:v>
                      </c:pt>
                      <c:pt idx="97">
                        <c:v>2.7403638362884521</c:v>
                      </c:pt>
                      <c:pt idx="98">
                        <c:v>2.8306822776794434</c:v>
                      </c:pt>
                      <c:pt idx="99">
                        <c:v>3.0306880474090576</c:v>
                      </c:pt>
                      <c:pt idx="100">
                        <c:v>3.1016335487365723</c:v>
                      </c:pt>
                      <c:pt idx="101">
                        <c:v>3.0391268730163574</c:v>
                      </c:pt>
                      <c:pt idx="102">
                        <c:v>3.2294111251831055</c:v>
                      </c:pt>
                      <c:pt idx="103">
                        <c:v>3.3031938076019287</c:v>
                      </c:pt>
                      <c:pt idx="104">
                        <c:v>2.9995882511138916</c:v>
                      </c:pt>
                      <c:pt idx="105">
                        <c:v>3.1475315093994141</c:v>
                      </c:pt>
                      <c:pt idx="106">
                        <c:v>3.3853590488433838</c:v>
                      </c:pt>
                      <c:pt idx="107">
                        <c:v>3.5813984870910645</c:v>
                      </c:pt>
                      <c:pt idx="108">
                        <c:v>3.4596257209777832</c:v>
                      </c:pt>
                      <c:pt idx="109">
                        <c:v>3.5460443496704102</c:v>
                      </c:pt>
                      <c:pt idx="110">
                        <c:v>3.5980572700500488</c:v>
                      </c:pt>
                      <c:pt idx="111">
                        <c:v>3.7354974746704102</c:v>
                      </c:pt>
                      <c:pt idx="112">
                        <c:v>3.6858031749725342</c:v>
                      </c:pt>
                      <c:pt idx="113">
                        <c:v>3.6970601081848145</c:v>
                      </c:pt>
                      <c:pt idx="114">
                        <c:v>3.7133922576904297</c:v>
                      </c:pt>
                      <c:pt idx="115">
                        <c:v>3.7446904182434082</c:v>
                      </c:pt>
                      <c:pt idx="116">
                        <c:v>3.871199369430542</c:v>
                      </c:pt>
                      <c:pt idx="117">
                        <c:v>3.7015585899353027</c:v>
                      </c:pt>
                      <c:pt idx="118">
                        <c:v>3.8696174621582031</c:v>
                      </c:pt>
                      <c:pt idx="119">
                        <c:v>3.809645414352417</c:v>
                      </c:pt>
                      <c:pt idx="120">
                        <c:v>3.8816423416137695</c:v>
                      </c:pt>
                      <c:pt idx="121">
                        <c:v>4.0995259284973145</c:v>
                      </c:pt>
                      <c:pt idx="122">
                        <c:v>4.0279793739318848</c:v>
                      </c:pt>
                      <c:pt idx="123">
                        <c:v>4.0467624664306641</c:v>
                      </c:pt>
                      <c:pt idx="124">
                        <c:v>4.1755471229553223</c:v>
                      </c:pt>
                      <c:pt idx="125">
                        <c:v>3.9447245597839355</c:v>
                      </c:pt>
                      <c:pt idx="126">
                        <c:v>4.0515594482421875</c:v>
                      </c:pt>
                      <c:pt idx="127">
                        <c:v>4.0216054916381836</c:v>
                      </c:pt>
                      <c:pt idx="128">
                        <c:v>4.2424402236938477</c:v>
                      </c:pt>
                      <c:pt idx="129">
                        <c:v>4.1865911483764648</c:v>
                      </c:pt>
                      <c:pt idx="130">
                        <c:v>4.1207237243652344</c:v>
                      </c:pt>
                      <c:pt idx="131">
                        <c:v>4.1323623657226563</c:v>
                      </c:pt>
                      <c:pt idx="132">
                        <c:v>4.2195010185241699</c:v>
                      </c:pt>
                      <c:pt idx="133">
                        <c:v>4.0384359359741211</c:v>
                      </c:pt>
                      <c:pt idx="134">
                        <c:v>4.2207069396972656</c:v>
                      </c:pt>
                      <c:pt idx="135">
                        <c:v>4.3027334213256836</c:v>
                      </c:pt>
                      <c:pt idx="136">
                        <c:v>4.1349434852600098</c:v>
                      </c:pt>
                      <c:pt idx="137">
                        <c:v>4.1272101402282715</c:v>
                      </c:pt>
                      <c:pt idx="138">
                        <c:v>4.2630343437194824</c:v>
                      </c:pt>
                      <c:pt idx="139">
                        <c:v>4.3553142547607422</c:v>
                      </c:pt>
                      <c:pt idx="140">
                        <c:v>4.1365795135498047</c:v>
                      </c:pt>
                      <c:pt idx="141">
                        <c:v>4.3039898872375488</c:v>
                      </c:pt>
                      <c:pt idx="142">
                        <c:v>4.2320041656494141</c:v>
                      </c:pt>
                      <c:pt idx="143">
                        <c:v>4.1875715255737305</c:v>
                      </c:pt>
                      <c:pt idx="144">
                        <c:v>4.3550305366516113</c:v>
                      </c:pt>
                      <c:pt idx="145">
                        <c:v>4.1402277946472168</c:v>
                      </c:pt>
                      <c:pt idx="146">
                        <c:v>4.380622386932373</c:v>
                      </c:pt>
                      <c:pt idx="147">
                        <c:v>4.4819736480712891</c:v>
                      </c:pt>
                      <c:pt idx="148">
                        <c:v>4.3396611213684082</c:v>
                      </c:pt>
                      <c:pt idx="149">
                        <c:v>4.5731673240661621</c:v>
                      </c:pt>
                      <c:pt idx="150">
                        <c:v>4.4164576530456543</c:v>
                      </c:pt>
                      <c:pt idx="151">
                        <c:v>4.335820198059082</c:v>
                      </c:pt>
                      <c:pt idx="152">
                        <c:v>4.442380428314209</c:v>
                      </c:pt>
                      <c:pt idx="153">
                        <c:v>4.3321719169616699</c:v>
                      </c:pt>
                      <c:pt idx="154">
                        <c:v>4.4443531036376953</c:v>
                      </c:pt>
                      <c:pt idx="155">
                        <c:v>4.3994073867797852</c:v>
                      </c:pt>
                      <c:pt idx="156">
                        <c:v>4.3949131965637207</c:v>
                      </c:pt>
                      <c:pt idx="157">
                        <c:v>4.3859291076660156</c:v>
                      </c:pt>
                      <c:pt idx="158">
                        <c:v>4.4392976760864258</c:v>
                      </c:pt>
                      <c:pt idx="159">
                        <c:v>4.3734297752380371</c:v>
                      </c:pt>
                      <c:pt idx="160">
                        <c:v>4.5424585342407227</c:v>
                      </c:pt>
                      <c:pt idx="161">
                        <c:v>4.4442911148071289</c:v>
                      </c:pt>
                      <c:pt idx="162">
                        <c:v>4.4814081192016602</c:v>
                      </c:pt>
                      <c:pt idx="163">
                        <c:v>4.5391740798950195</c:v>
                      </c:pt>
                      <c:pt idx="164">
                        <c:v>4.4553422927856445</c:v>
                      </c:pt>
                      <c:pt idx="165">
                        <c:v>4.5644850730895996</c:v>
                      </c:pt>
                      <c:pt idx="166">
                        <c:v>4.361271858215332</c:v>
                      </c:pt>
                      <c:pt idx="167">
                        <c:v>4.5401296615600586</c:v>
                      </c:pt>
                      <c:pt idx="168">
                        <c:v>4.3743386268615723</c:v>
                      </c:pt>
                      <c:pt idx="169">
                        <c:v>4.4541158676147461</c:v>
                      </c:pt>
                      <c:pt idx="170">
                        <c:v>4.6100559234619141</c:v>
                      </c:pt>
                      <c:pt idx="171">
                        <c:v>4.3719296455383301</c:v>
                      </c:pt>
                      <c:pt idx="172">
                        <c:v>4.6205697059631348</c:v>
                      </c:pt>
                      <c:pt idx="173">
                        <c:v>4.3474216461181641</c:v>
                      </c:pt>
                      <c:pt idx="174">
                        <c:v>4.6157760620117188</c:v>
                      </c:pt>
                      <c:pt idx="175">
                        <c:v>4.2470641136169434</c:v>
                      </c:pt>
                      <c:pt idx="176">
                        <c:v>4.4071083068847656</c:v>
                      </c:pt>
                      <c:pt idx="177">
                        <c:v>4.3057012557983398</c:v>
                      </c:pt>
                      <c:pt idx="178">
                        <c:v>4.347083568572998</c:v>
                      </c:pt>
                      <c:pt idx="179">
                        <c:v>4.5512533187866211</c:v>
                      </c:pt>
                      <c:pt idx="180">
                        <c:v>4.1961088180541992</c:v>
                      </c:pt>
                      <c:pt idx="181">
                        <c:v>4.3213648796081543</c:v>
                      </c:pt>
                      <c:pt idx="182">
                        <c:v>4.4389424324035645</c:v>
                      </c:pt>
                      <c:pt idx="183">
                        <c:v>4.352025032043457</c:v>
                      </c:pt>
                      <c:pt idx="184">
                        <c:v>4.2326202392578125</c:v>
                      </c:pt>
                      <c:pt idx="185">
                        <c:v>4.2869653701782227</c:v>
                      </c:pt>
                      <c:pt idx="186">
                        <c:v>4.2359647750854492</c:v>
                      </c:pt>
                      <c:pt idx="187">
                        <c:v>4.2788658142089844</c:v>
                      </c:pt>
                      <c:pt idx="188">
                        <c:v>4.3311371803283691</c:v>
                      </c:pt>
                      <c:pt idx="189">
                        <c:v>4.3257865905761719</c:v>
                      </c:pt>
                      <c:pt idx="190">
                        <c:v>4.3517799377441406</c:v>
                      </c:pt>
                      <c:pt idx="191">
                        <c:v>4.3511509895324707</c:v>
                      </c:pt>
                      <c:pt idx="192">
                        <c:v>4.4342994689941406</c:v>
                      </c:pt>
                      <c:pt idx="193">
                        <c:v>4.3191313743591309</c:v>
                      </c:pt>
                      <c:pt idx="194">
                        <c:v>4.5883755683898926</c:v>
                      </c:pt>
                      <c:pt idx="195">
                        <c:v>4.1360301971435547</c:v>
                      </c:pt>
                      <c:pt idx="196">
                        <c:v>4.5207724571228027</c:v>
                      </c:pt>
                      <c:pt idx="197">
                        <c:v>4.3670644760131836</c:v>
                      </c:pt>
                      <c:pt idx="198">
                        <c:v>4.4338531494140625</c:v>
                      </c:pt>
                      <c:pt idx="199">
                        <c:v>4.2691497802734375</c:v>
                      </c:pt>
                      <c:pt idx="200">
                        <c:v>4.2380423545837402</c:v>
                      </c:pt>
                      <c:pt idx="201">
                        <c:v>4.3002381324768066</c:v>
                      </c:pt>
                      <c:pt idx="202">
                        <c:v>4.2861857414245605</c:v>
                      </c:pt>
                      <c:pt idx="203">
                        <c:v>4.2128129005432129</c:v>
                      </c:pt>
                      <c:pt idx="204">
                        <c:v>4.2477951049804688</c:v>
                      </c:pt>
                      <c:pt idx="205">
                        <c:v>4.2312874794006348</c:v>
                      </c:pt>
                      <c:pt idx="206">
                        <c:v>4.200934886932373</c:v>
                      </c:pt>
                      <c:pt idx="207">
                        <c:v>4.2424135208129883</c:v>
                      </c:pt>
                      <c:pt idx="208">
                        <c:v>4.0556259155273438</c:v>
                      </c:pt>
                      <c:pt idx="209">
                        <c:v>4.0516233444213867</c:v>
                      </c:pt>
                      <c:pt idx="210">
                        <c:v>4.1526689529418945</c:v>
                      </c:pt>
                      <c:pt idx="211">
                        <c:v>4.0215873718261719</c:v>
                      </c:pt>
                      <c:pt idx="212">
                        <c:v>4.2032127380371094</c:v>
                      </c:pt>
                      <c:pt idx="213">
                        <c:v>4.1461586952209473</c:v>
                      </c:pt>
                      <c:pt idx="214">
                        <c:v>4.1555671691894531</c:v>
                      </c:pt>
                      <c:pt idx="215">
                        <c:v>4.0070838928222656</c:v>
                      </c:pt>
                      <c:pt idx="216">
                        <c:v>3.9699933528900146</c:v>
                      </c:pt>
                      <c:pt idx="217">
                        <c:v>4.1323776245117188</c:v>
                      </c:pt>
                      <c:pt idx="218">
                        <c:v>3.9715299606323242</c:v>
                      </c:pt>
                      <c:pt idx="219">
                        <c:v>3.9703636169433594</c:v>
                      </c:pt>
                      <c:pt idx="220">
                        <c:v>4.1087470054626465</c:v>
                      </c:pt>
                      <c:pt idx="221">
                        <c:v>4.0587949752807617</c:v>
                      </c:pt>
                      <c:pt idx="222">
                        <c:v>3.9826042652130127</c:v>
                      </c:pt>
                      <c:pt idx="223">
                        <c:v>3.9082393646240234</c:v>
                      </c:pt>
                      <c:pt idx="224">
                        <c:v>4.0214009284973145</c:v>
                      </c:pt>
                      <c:pt idx="225">
                        <c:v>4.1662917137145996</c:v>
                      </c:pt>
                      <c:pt idx="226">
                        <c:v>3.987865686416626</c:v>
                      </c:pt>
                      <c:pt idx="227">
                        <c:v>3.9387574195861816</c:v>
                      </c:pt>
                      <c:pt idx="228">
                        <c:v>3.8842208385467529</c:v>
                      </c:pt>
                      <c:pt idx="229">
                        <c:v>3.8249495029449463</c:v>
                      </c:pt>
                      <c:pt idx="230">
                        <c:v>3.8362181186676025</c:v>
                      </c:pt>
                      <c:pt idx="231">
                        <c:v>4.0223379135131836</c:v>
                      </c:pt>
                      <c:pt idx="232">
                        <c:v>3.7545492649078369</c:v>
                      </c:pt>
                      <c:pt idx="233">
                        <c:v>3.8011069297790527</c:v>
                      </c:pt>
                      <c:pt idx="234">
                        <c:v>3.8878374099731445</c:v>
                      </c:pt>
                      <c:pt idx="235">
                        <c:v>3.7798004150390625</c:v>
                      </c:pt>
                      <c:pt idx="236">
                        <c:v>3.6994385719299316</c:v>
                      </c:pt>
                      <c:pt idx="237">
                        <c:v>3.7788052558898926</c:v>
                      </c:pt>
                      <c:pt idx="238">
                        <c:v>3.850039005279541</c:v>
                      </c:pt>
                      <c:pt idx="239">
                        <c:v>3.68483567237854</c:v>
                      </c:pt>
                      <c:pt idx="240">
                        <c:v>3.7999241352081299</c:v>
                      </c:pt>
                      <c:pt idx="241">
                        <c:v>3.6080420017242432</c:v>
                      </c:pt>
                      <c:pt idx="242">
                        <c:v>3.7056818008422852</c:v>
                      </c:pt>
                      <c:pt idx="243">
                        <c:v>3.6938834190368652</c:v>
                      </c:pt>
                      <c:pt idx="244">
                        <c:v>3.623913049697876</c:v>
                      </c:pt>
                      <c:pt idx="245">
                        <c:v>3.6306052207946777</c:v>
                      </c:pt>
                      <c:pt idx="246">
                        <c:v>3.5920071601867676</c:v>
                      </c:pt>
                      <c:pt idx="247">
                        <c:v>3.7644314765930176</c:v>
                      </c:pt>
                      <c:pt idx="248">
                        <c:v>3.7427434921264648</c:v>
                      </c:pt>
                      <c:pt idx="249">
                        <c:v>3.5599222183227539</c:v>
                      </c:pt>
                      <c:pt idx="250">
                        <c:v>3.5403456687927246</c:v>
                      </c:pt>
                      <c:pt idx="251">
                        <c:v>3.5762243270874023</c:v>
                      </c:pt>
                      <c:pt idx="252">
                        <c:v>3.4890835285186768</c:v>
                      </c:pt>
                      <c:pt idx="253">
                        <c:v>3.5607843399047852</c:v>
                      </c:pt>
                      <c:pt idx="254">
                        <c:v>3.5526285171508789</c:v>
                      </c:pt>
                      <c:pt idx="255">
                        <c:v>3.4884676933288574</c:v>
                      </c:pt>
                      <c:pt idx="256">
                        <c:v>3.6546437740325928</c:v>
                      </c:pt>
                      <c:pt idx="257">
                        <c:v>3.5153141021728516</c:v>
                      </c:pt>
                      <c:pt idx="258">
                        <c:v>3.432253360748291</c:v>
                      </c:pt>
                      <c:pt idx="259">
                        <c:v>3.5009770393371582</c:v>
                      </c:pt>
                      <c:pt idx="260">
                        <c:v>3.7028698921203613</c:v>
                      </c:pt>
                      <c:pt idx="261">
                        <c:v>3.5189385414123535</c:v>
                      </c:pt>
                      <c:pt idx="262">
                        <c:v>3.50071120262146</c:v>
                      </c:pt>
                      <c:pt idx="263">
                        <c:v>3.4989955425262451</c:v>
                      </c:pt>
                      <c:pt idx="264">
                        <c:v>3.3418223857879639</c:v>
                      </c:pt>
                      <c:pt idx="265">
                        <c:v>3.3449296951293945</c:v>
                      </c:pt>
                      <c:pt idx="266">
                        <c:v>3.3731412887573242</c:v>
                      </c:pt>
                      <c:pt idx="267">
                        <c:v>3.4378745555877686</c:v>
                      </c:pt>
                      <c:pt idx="268">
                        <c:v>3.3058602809906006</c:v>
                      </c:pt>
                      <c:pt idx="269">
                        <c:v>3.338747501373291</c:v>
                      </c:pt>
                      <c:pt idx="270">
                        <c:v>3.3469903469085693</c:v>
                      </c:pt>
                      <c:pt idx="271">
                        <c:v>3.2471954822540283</c:v>
                      </c:pt>
                      <c:pt idx="272">
                        <c:v>3.2398216724395752</c:v>
                      </c:pt>
                      <c:pt idx="273">
                        <c:v>3.314542293548584</c:v>
                      </c:pt>
                      <c:pt idx="274">
                        <c:v>3.3847453594207764</c:v>
                      </c:pt>
                      <c:pt idx="275">
                        <c:v>3.3078155517578125</c:v>
                      </c:pt>
                      <c:pt idx="276">
                        <c:v>3.2774314880371094</c:v>
                      </c:pt>
                      <c:pt idx="277">
                        <c:v>3.2865574359893799</c:v>
                      </c:pt>
                      <c:pt idx="278">
                        <c:v>3.3364129066467285</c:v>
                      </c:pt>
                      <c:pt idx="279">
                        <c:v>3.3216164112091064</c:v>
                      </c:pt>
                      <c:pt idx="280">
                        <c:v>3.2099816799163818</c:v>
                      </c:pt>
                      <c:pt idx="281">
                        <c:v>3.2040350437164307</c:v>
                      </c:pt>
                      <c:pt idx="282">
                        <c:v>3.2516741752624512</c:v>
                      </c:pt>
                      <c:pt idx="283">
                        <c:v>3.1596651077270508</c:v>
                      </c:pt>
                      <c:pt idx="284">
                        <c:v>3.0861351490020752</c:v>
                      </c:pt>
                      <c:pt idx="285">
                        <c:v>3.1650221347808838</c:v>
                      </c:pt>
                      <c:pt idx="286">
                        <c:v>3.1566033363342285</c:v>
                      </c:pt>
                      <c:pt idx="287">
                        <c:v>3.1246027946472168</c:v>
                      </c:pt>
                      <c:pt idx="288">
                        <c:v>3.2474455833435059</c:v>
                      </c:pt>
                      <c:pt idx="289">
                        <c:v>3.1132047176361084</c:v>
                      </c:pt>
                      <c:pt idx="290">
                        <c:v>3.1576640605926514</c:v>
                      </c:pt>
                      <c:pt idx="291">
                        <c:v>3.1782417297363281</c:v>
                      </c:pt>
                      <c:pt idx="292">
                        <c:v>3.1804285049438477</c:v>
                      </c:pt>
                      <c:pt idx="293">
                        <c:v>3.1524531841278076</c:v>
                      </c:pt>
                      <c:pt idx="294">
                        <c:v>3.2632741928100586</c:v>
                      </c:pt>
                      <c:pt idx="295">
                        <c:v>3.0823738574981689</c:v>
                      </c:pt>
                      <c:pt idx="296">
                        <c:v>3.1610751152038574</c:v>
                      </c:pt>
                      <c:pt idx="297">
                        <c:v>3.1375117301940918</c:v>
                      </c:pt>
                      <c:pt idx="298">
                        <c:v>3.0907831192016602</c:v>
                      </c:pt>
                      <c:pt idx="299">
                        <c:v>3.1418049335479736</c:v>
                      </c:pt>
                      <c:pt idx="300">
                        <c:v>3.1681265830993652</c:v>
                      </c:pt>
                      <c:pt idx="301">
                        <c:v>3.1767973899841309</c:v>
                      </c:pt>
                      <c:pt idx="302">
                        <c:v>3.0733635425567627</c:v>
                      </c:pt>
                      <c:pt idx="303">
                        <c:v>3.0922336578369141</c:v>
                      </c:pt>
                      <c:pt idx="304">
                        <c:v>2.9861812591552734</c:v>
                      </c:pt>
                      <c:pt idx="305">
                        <c:v>3.0965046882629395</c:v>
                      </c:pt>
                      <c:pt idx="306">
                        <c:v>2.970771312713623</c:v>
                      </c:pt>
                      <c:pt idx="307">
                        <c:v>3.0066285133361816</c:v>
                      </c:pt>
                      <c:pt idx="308">
                        <c:v>3.0785057544708252</c:v>
                      </c:pt>
                      <c:pt idx="309">
                        <c:v>3.0899057388305664</c:v>
                      </c:pt>
                      <c:pt idx="310">
                        <c:v>3.1206963062286377</c:v>
                      </c:pt>
                      <c:pt idx="311">
                        <c:v>3.0466132164001465</c:v>
                      </c:pt>
                      <c:pt idx="312">
                        <c:v>2.9942457675933838</c:v>
                      </c:pt>
                      <c:pt idx="313">
                        <c:v>3.0570874214172363</c:v>
                      </c:pt>
                      <c:pt idx="314">
                        <c:v>3.0156481266021729</c:v>
                      </c:pt>
                      <c:pt idx="315">
                        <c:v>3.0807456970214844</c:v>
                      </c:pt>
                      <c:pt idx="316">
                        <c:v>3.0052311420440674</c:v>
                      </c:pt>
                      <c:pt idx="317">
                        <c:v>2.9924623966217041</c:v>
                      </c:pt>
                      <c:pt idx="318">
                        <c:v>2.9678306579589844</c:v>
                      </c:pt>
                      <c:pt idx="319">
                        <c:v>3.0078306198120117</c:v>
                      </c:pt>
                      <c:pt idx="320">
                        <c:v>2.9422521591186523</c:v>
                      </c:pt>
                      <c:pt idx="321">
                        <c:v>2.8431074619293213</c:v>
                      </c:pt>
                      <c:pt idx="322">
                        <c:v>2.9376177787780762</c:v>
                      </c:pt>
                      <c:pt idx="323">
                        <c:v>3.0201349258422852</c:v>
                      </c:pt>
                      <c:pt idx="324">
                        <c:v>2.9079711437225342</c:v>
                      </c:pt>
                      <c:pt idx="325">
                        <c:v>2.9334402084350586</c:v>
                      </c:pt>
                      <c:pt idx="326">
                        <c:v>2.9306480884552002</c:v>
                      </c:pt>
                      <c:pt idx="327">
                        <c:v>2.9158906936645508</c:v>
                      </c:pt>
                      <c:pt idx="328">
                        <c:v>2.8847684860229492</c:v>
                      </c:pt>
                      <c:pt idx="329">
                        <c:v>2.9680888652801514</c:v>
                      </c:pt>
                      <c:pt idx="330">
                        <c:v>2.9733953475952148</c:v>
                      </c:pt>
                      <c:pt idx="331">
                        <c:v>2.8353257179260254</c:v>
                      </c:pt>
                      <c:pt idx="332">
                        <c:v>2.8930742740631104</c:v>
                      </c:pt>
                      <c:pt idx="333">
                        <c:v>3.2855212688446045</c:v>
                      </c:pt>
                      <c:pt idx="334">
                        <c:v>3.0794765949249268</c:v>
                      </c:pt>
                      <c:pt idx="335">
                        <c:v>3.1385395526885986</c:v>
                      </c:pt>
                      <c:pt idx="336">
                        <c:v>2.9710001945495605</c:v>
                      </c:pt>
                      <c:pt idx="337">
                        <c:v>2.8936331272125244</c:v>
                      </c:pt>
                      <c:pt idx="338">
                        <c:v>3.2193994522094727</c:v>
                      </c:pt>
                      <c:pt idx="339">
                        <c:v>3.3450126647949219</c:v>
                      </c:pt>
                      <c:pt idx="340">
                        <c:v>3.285534143447876</c:v>
                      </c:pt>
                      <c:pt idx="341">
                        <c:v>3.1312668323516846</c:v>
                      </c:pt>
                      <c:pt idx="342">
                        <c:v>3.276378870010376</c:v>
                      </c:pt>
                      <c:pt idx="343">
                        <c:v>3.4605662822723389</c:v>
                      </c:pt>
                      <c:pt idx="344">
                        <c:v>3.1644668579101563</c:v>
                      </c:pt>
                      <c:pt idx="345">
                        <c:v>3.9797439575195313</c:v>
                      </c:pt>
                      <c:pt idx="346">
                        <c:v>4.5338473320007324</c:v>
                      </c:pt>
                      <c:pt idx="347">
                        <c:v>3.9042143821716309</c:v>
                      </c:pt>
                      <c:pt idx="348">
                        <c:v>3.5947709083557129</c:v>
                      </c:pt>
                      <c:pt idx="349">
                        <c:v>3.5142757892608643</c:v>
                      </c:pt>
                      <c:pt idx="350">
                        <c:v>3.8092532157897949</c:v>
                      </c:pt>
                      <c:pt idx="351">
                        <c:v>3.5178420543670654</c:v>
                      </c:pt>
                      <c:pt idx="352">
                        <c:v>4.1271882057189941</c:v>
                      </c:pt>
                      <c:pt idx="353">
                        <c:v>3.9595940113067627</c:v>
                      </c:pt>
                      <c:pt idx="354">
                        <c:v>4.1337490081787109</c:v>
                      </c:pt>
                      <c:pt idx="355">
                        <c:v>3.7610635757446289</c:v>
                      </c:pt>
                      <c:pt idx="356">
                        <c:v>4.0973868370056152</c:v>
                      </c:pt>
                      <c:pt idx="357">
                        <c:v>3.8311047554016113</c:v>
                      </c:pt>
                      <c:pt idx="358">
                        <c:v>3.6526200771331787</c:v>
                      </c:pt>
                      <c:pt idx="359">
                        <c:v>3.5513486862182617</c:v>
                      </c:pt>
                      <c:pt idx="360">
                        <c:v>3.6835236549377441</c:v>
                      </c:pt>
                      <c:pt idx="361">
                        <c:v>3.9192075729370117</c:v>
                      </c:pt>
                      <c:pt idx="362">
                        <c:v>3.9550468921661377</c:v>
                      </c:pt>
                      <c:pt idx="363">
                        <c:v>4.2950530052185059</c:v>
                      </c:pt>
                      <c:pt idx="364">
                        <c:v>4.0299129486083984</c:v>
                      </c:pt>
                      <c:pt idx="365">
                        <c:v>3.6200785636901855</c:v>
                      </c:pt>
                      <c:pt idx="366">
                        <c:v>3.89483642578125</c:v>
                      </c:pt>
                      <c:pt idx="367">
                        <c:v>3.8053030967712402</c:v>
                      </c:pt>
                      <c:pt idx="368">
                        <c:v>3.7823765277862549</c:v>
                      </c:pt>
                      <c:pt idx="369">
                        <c:v>3.8912911415100098</c:v>
                      </c:pt>
                      <c:pt idx="370">
                        <c:v>4.1965670585632324</c:v>
                      </c:pt>
                      <c:pt idx="371">
                        <c:v>3.8119816780090332</c:v>
                      </c:pt>
                      <c:pt idx="372">
                        <c:v>4.0050806999206543</c:v>
                      </c:pt>
                      <c:pt idx="373">
                        <c:v>3.9756834506988525</c:v>
                      </c:pt>
                      <c:pt idx="374">
                        <c:v>3.9624006748199463</c:v>
                      </c:pt>
                      <c:pt idx="375">
                        <c:v>3.7221834659576416</c:v>
                      </c:pt>
                      <c:pt idx="376">
                        <c:v>3.985245943069458</c:v>
                      </c:pt>
                      <c:pt idx="377">
                        <c:v>4.3528027534484863</c:v>
                      </c:pt>
                      <c:pt idx="378">
                        <c:v>4.325810432434082</c:v>
                      </c:pt>
                      <c:pt idx="379">
                        <c:v>4.7374110221862793</c:v>
                      </c:pt>
                      <c:pt idx="380">
                        <c:v>4.268498420715332</c:v>
                      </c:pt>
                      <c:pt idx="381">
                        <c:v>4.6450066566467285</c:v>
                      </c:pt>
                      <c:pt idx="382">
                        <c:v>4.1537857055664063</c:v>
                      </c:pt>
                      <c:pt idx="383">
                        <c:v>3.909146785736084</c:v>
                      </c:pt>
                      <c:pt idx="384">
                        <c:v>4.4641180038452148</c:v>
                      </c:pt>
                      <c:pt idx="385">
                        <c:v>4.0879325866699219</c:v>
                      </c:pt>
                      <c:pt idx="386">
                        <c:v>4.6875162124633789</c:v>
                      </c:pt>
                      <c:pt idx="387">
                        <c:v>4.1464800834655762</c:v>
                      </c:pt>
                      <c:pt idx="388">
                        <c:v>4.1883296966552734</c:v>
                      </c:pt>
                      <c:pt idx="389">
                        <c:v>4.0502324104309082</c:v>
                      </c:pt>
                      <c:pt idx="390">
                        <c:v>4.322059154510498</c:v>
                      </c:pt>
                      <c:pt idx="391">
                        <c:v>3.9853448867797852</c:v>
                      </c:pt>
                      <c:pt idx="392">
                        <c:v>4.2264480590820313</c:v>
                      </c:pt>
                      <c:pt idx="393">
                        <c:v>4.2143340110778809</c:v>
                      </c:pt>
                      <c:pt idx="394">
                        <c:v>4.0029692649841309</c:v>
                      </c:pt>
                      <c:pt idx="395">
                        <c:v>4.1181249618530273</c:v>
                      </c:pt>
                      <c:pt idx="396">
                        <c:v>4.0637421607971191</c:v>
                      </c:pt>
                      <c:pt idx="397">
                        <c:v>4.2073202133178711</c:v>
                      </c:pt>
                      <c:pt idx="398">
                        <c:v>4.2475910186767578</c:v>
                      </c:pt>
                      <c:pt idx="399">
                        <c:v>4.260709285736084</c:v>
                      </c:pt>
                      <c:pt idx="400">
                        <c:v>4.4400582313537598</c:v>
                      </c:pt>
                      <c:pt idx="401">
                        <c:v>3.9573581218719482</c:v>
                      </c:pt>
                      <c:pt idx="402">
                        <c:v>4.0210766792297363</c:v>
                      </c:pt>
                      <c:pt idx="403">
                        <c:v>4.1689028739929199</c:v>
                      </c:pt>
                      <c:pt idx="404">
                        <c:v>4.2443361282348633</c:v>
                      </c:pt>
                      <c:pt idx="405">
                        <c:v>4.126131534576416</c:v>
                      </c:pt>
                      <c:pt idx="406">
                        <c:v>4.2634925842285156</c:v>
                      </c:pt>
                      <c:pt idx="407">
                        <c:v>4.3946776390075684</c:v>
                      </c:pt>
                      <c:pt idx="408">
                        <c:v>4.1278586387634277</c:v>
                      </c:pt>
                      <c:pt idx="409">
                        <c:v>4.1222352981567383</c:v>
                      </c:pt>
                      <c:pt idx="410">
                        <c:v>4.409001350402832</c:v>
                      </c:pt>
                      <c:pt idx="411">
                        <c:v>4.0560736656188965</c:v>
                      </c:pt>
                      <c:pt idx="412">
                        <c:v>4.2128586769104004</c:v>
                      </c:pt>
                      <c:pt idx="413">
                        <c:v>4.3175034523010254</c:v>
                      </c:pt>
                      <c:pt idx="414">
                        <c:v>4.2438058853149414</c:v>
                      </c:pt>
                      <c:pt idx="415">
                        <c:v>4.2347702980041504</c:v>
                      </c:pt>
                      <c:pt idx="416">
                        <c:v>4.1725268363952637</c:v>
                      </c:pt>
                      <c:pt idx="417">
                        <c:v>4.2020974159240723</c:v>
                      </c:pt>
                      <c:pt idx="418">
                        <c:v>4.4706177711486816</c:v>
                      </c:pt>
                      <c:pt idx="419">
                        <c:v>4.1803245544433594</c:v>
                      </c:pt>
                      <c:pt idx="420">
                        <c:v>4.6203694343566895</c:v>
                      </c:pt>
                      <c:pt idx="421">
                        <c:v>4.2768354415893555</c:v>
                      </c:pt>
                      <c:pt idx="422">
                        <c:v>4.2386503219604492</c:v>
                      </c:pt>
                      <c:pt idx="423">
                        <c:v>4.407252311706543</c:v>
                      </c:pt>
                      <c:pt idx="424">
                        <c:v>4.4110784530639648</c:v>
                      </c:pt>
                      <c:pt idx="425">
                        <c:v>4.3616189956665039</c:v>
                      </c:pt>
                      <c:pt idx="426">
                        <c:v>4.2851743698120117</c:v>
                      </c:pt>
                      <c:pt idx="427">
                        <c:v>4.2055912017822266</c:v>
                      </c:pt>
                      <c:pt idx="428">
                        <c:v>4.010645866394043</c:v>
                      </c:pt>
                      <c:pt idx="429">
                        <c:v>4.5388913154602051</c:v>
                      </c:pt>
                      <c:pt idx="430">
                        <c:v>4.3608818054199219</c:v>
                      </c:pt>
                      <c:pt idx="431">
                        <c:v>4.2389125823974609</c:v>
                      </c:pt>
                      <c:pt idx="432">
                        <c:v>4.1678667068481445</c:v>
                      </c:pt>
                      <c:pt idx="433">
                        <c:v>4.3144779205322266</c:v>
                      </c:pt>
                      <c:pt idx="434">
                        <c:v>4.4091401100158691</c:v>
                      </c:pt>
                      <c:pt idx="435">
                        <c:v>4.0939188003540039</c:v>
                      </c:pt>
                      <c:pt idx="436">
                        <c:v>4.1802372932434082</c:v>
                      </c:pt>
                      <c:pt idx="437">
                        <c:v>4.2777309417724609</c:v>
                      </c:pt>
                      <c:pt idx="438">
                        <c:v>4.2727146148681641</c:v>
                      </c:pt>
                      <c:pt idx="439">
                        <c:v>4.3888893127441406</c:v>
                      </c:pt>
                      <c:pt idx="440">
                        <c:v>4.2364697456359863</c:v>
                      </c:pt>
                      <c:pt idx="441">
                        <c:v>4.3246612548828125</c:v>
                      </c:pt>
                      <c:pt idx="442">
                        <c:v>4.3404483795166016</c:v>
                      </c:pt>
                      <c:pt idx="443">
                        <c:v>4.2764177322387695</c:v>
                      </c:pt>
                      <c:pt idx="444">
                        <c:v>4.3233599662780762</c:v>
                      </c:pt>
                      <c:pt idx="445">
                        <c:v>4.1807537078857422</c:v>
                      </c:pt>
                      <c:pt idx="446">
                        <c:v>4.4073143005371094</c:v>
                      </c:pt>
                      <c:pt idx="447">
                        <c:v>4.7273540496826172</c:v>
                      </c:pt>
                      <c:pt idx="448">
                        <c:v>4.388239860534668</c:v>
                      </c:pt>
                      <c:pt idx="449">
                        <c:v>4.3427314758300781</c:v>
                      </c:pt>
                      <c:pt idx="450">
                        <c:v>4.1362910270690918</c:v>
                      </c:pt>
                      <c:pt idx="451">
                        <c:v>4.3337216377258301</c:v>
                      </c:pt>
                      <c:pt idx="452">
                        <c:v>4.3875865936279297</c:v>
                      </c:pt>
                      <c:pt idx="453">
                        <c:v>4.2438859939575195</c:v>
                      </c:pt>
                      <c:pt idx="454">
                        <c:v>4.4912428855895996</c:v>
                      </c:pt>
                      <c:pt idx="455">
                        <c:v>4.344304084777832</c:v>
                      </c:pt>
                      <c:pt idx="456">
                        <c:v>4.4620547294616699</c:v>
                      </c:pt>
                      <c:pt idx="457">
                        <c:v>4.5291471481323242</c:v>
                      </c:pt>
                      <c:pt idx="458">
                        <c:v>4.3933978080749512</c:v>
                      </c:pt>
                      <c:pt idx="459">
                        <c:v>4.4976463317871094</c:v>
                      </c:pt>
                      <c:pt idx="460">
                        <c:v>4.3084492683410645</c:v>
                      </c:pt>
                      <c:pt idx="461">
                        <c:v>4.6665463447570801</c:v>
                      </c:pt>
                      <c:pt idx="462">
                        <c:v>4.6967983245849609</c:v>
                      </c:pt>
                      <c:pt idx="463">
                        <c:v>4.4260926246643066</c:v>
                      </c:pt>
                      <c:pt idx="464">
                        <c:v>4.7792620658874512</c:v>
                      </c:pt>
                      <c:pt idx="465">
                        <c:v>4.6892266273498535</c:v>
                      </c:pt>
                      <c:pt idx="466">
                        <c:v>4.6227178573608398</c:v>
                      </c:pt>
                      <c:pt idx="467">
                        <c:v>4.3837542533874512</c:v>
                      </c:pt>
                      <c:pt idx="468">
                        <c:v>4.3078408241271973</c:v>
                      </c:pt>
                      <c:pt idx="469">
                        <c:v>4.6510176658630371</c:v>
                      </c:pt>
                      <c:pt idx="470">
                        <c:v>4.6618156433105469</c:v>
                      </c:pt>
                      <c:pt idx="471">
                        <c:v>4.4977636337280273</c:v>
                      </c:pt>
                      <c:pt idx="472">
                        <c:v>4.5892786979675293</c:v>
                      </c:pt>
                      <c:pt idx="473">
                        <c:v>4.1389222145080566</c:v>
                      </c:pt>
                      <c:pt idx="474">
                        <c:v>4.4207239151000977</c:v>
                      </c:pt>
                      <c:pt idx="475">
                        <c:v>4.4884872436523438</c:v>
                      </c:pt>
                      <c:pt idx="476">
                        <c:v>4.3380222320556641</c:v>
                      </c:pt>
                      <c:pt idx="477">
                        <c:v>4.2290754318237305</c:v>
                      </c:pt>
                      <c:pt idx="478">
                        <c:v>4.5769062042236328</c:v>
                      </c:pt>
                      <c:pt idx="479">
                        <c:v>4.8731088638305664</c:v>
                      </c:pt>
                      <c:pt idx="480">
                        <c:v>4.2518496513366699</c:v>
                      </c:pt>
                      <c:pt idx="481">
                        <c:v>4.5757441520690918</c:v>
                      </c:pt>
                      <c:pt idx="482">
                        <c:v>4.5887870788574219</c:v>
                      </c:pt>
                      <c:pt idx="483">
                        <c:v>4.8557543754577637</c:v>
                      </c:pt>
                      <c:pt idx="484">
                        <c:v>4.7366065979003906</c:v>
                      </c:pt>
                      <c:pt idx="485">
                        <c:v>4.5684285163879395</c:v>
                      </c:pt>
                      <c:pt idx="486">
                        <c:v>4.4042177200317383</c:v>
                      </c:pt>
                      <c:pt idx="487">
                        <c:v>4.6876530647277832</c:v>
                      </c:pt>
                      <c:pt idx="488">
                        <c:v>4.265164852142334</c:v>
                      </c:pt>
                      <c:pt idx="489">
                        <c:v>4.568260669708252</c:v>
                      </c:pt>
                      <c:pt idx="490">
                        <c:v>4.3394694328308105</c:v>
                      </c:pt>
                      <c:pt idx="491">
                        <c:v>4.4572873115539551</c:v>
                      </c:pt>
                      <c:pt idx="492">
                        <c:v>4.5254631042480469</c:v>
                      </c:pt>
                      <c:pt idx="493">
                        <c:v>4.6378216743469238</c:v>
                      </c:pt>
                      <c:pt idx="494">
                        <c:v>4.802159309387207</c:v>
                      </c:pt>
                      <c:pt idx="495">
                        <c:v>4.3630414009094238</c:v>
                      </c:pt>
                      <c:pt idx="496">
                        <c:v>4.4556164741516113</c:v>
                      </c:pt>
                      <c:pt idx="497">
                        <c:v>4.4791841506958008</c:v>
                      </c:pt>
                      <c:pt idx="498">
                        <c:v>4.6024394035339355</c:v>
                      </c:pt>
                      <c:pt idx="499">
                        <c:v>4.7773685455322266</c:v>
                      </c:pt>
                      <c:pt idx="500">
                        <c:v>4.3445687294006348</c:v>
                      </c:pt>
                      <c:pt idx="501">
                        <c:v>4.8867096900939941</c:v>
                      </c:pt>
                      <c:pt idx="502">
                        <c:v>4.5230245590209961</c:v>
                      </c:pt>
                      <c:pt idx="503">
                        <c:v>4.7610526084899902</c:v>
                      </c:pt>
                      <c:pt idx="504">
                        <c:v>4.2880306243896484</c:v>
                      </c:pt>
                      <c:pt idx="505">
                        <c:v>4.5166611671447754</c:v>
                      </c:pt>
                      <c:pt idx="506">
                        <c:v>4.4408941268920898</c:v>
                      </c:pt>
                      <c:pt idx="507">
                        <c:v>4.93408203125</c:v>
                      </c:pt>
                      <c:pt idx="508">
                        <c:v>4.6228747367858887</c:v>
                      </c:pt>
                      <c:pt idx="509">
                        <c:v>4.5794997215270996</c:v>
                      </c:pt>
                      <c:pt idx="510">
                        <c:v>4.6550426483154297</c:v>
                      </c:pt>
                      <c:pt idx="511">
                        <c:v>4.3410959243774414</c:v>
                      </c:pt>
                      <c:pt idx="512">
                        <c:v>4.3860111236572266</c:v>
                      </c:pt>
                      <c:pt idx="513">
                        <c:v>4.6298580169677734</c:v>
                      </c:pt>
                      <c:pt idx="514">
                        <c:v>5.1502962112426758</c:v>
                      </c:pt>
                      <c:pt idx="515">
                        <c:v>4.5508513450622559</c:v>
                      </c:pt>
                      <c:pt idx="516">
                        <c:v>4.6380019187927246</c:v>
                      </c:pt>
                      <c:pt idx="517">
                        <c:v>4.607506275177002</c:v>
                      </c:pt>
                      <c:pt idx="518">
                        <c:v>4.4159641265869141</c:v>
                      </c:pt>
                      <c:pt idx="519">
                        <c:v>4.5170011520385742</c:v>
                      </c:pt>
                      <c:pt idx="520">
                        <c:v>4.3595986366271973</c:v>
                      </c:pt>
                      <c:pt idx="521">
                        <c:v>4.6803989410400391</c:v>
                      </c:pt>
                      <c:pt idx="522">
                        <c:v>4.1730270385742188</c:v>
                      </c:pt>
                      <c:pt idx="523">
                        <c:v>4.8940219879150391</c:v>
                      </c:pt>
                      <c:pt idx="524">
                        <c:v>4.560511589050293</c:v>
                      </c:pt>
                      <c:pt idx="525">
                        <c:v>4.8007450103759766</c:v>
                      </c:pt>
                      <c:pt idx="526">
                        <c:v>4.6251025199890137</c:v>
                      </c:pt>
                      <c:pt idx="527">
                        <c:v>4.5414290428161621</c:v>
                      </c:pt>
                      <c:pt idx="528">
                        <c:v>4.4175224304199219</c:v>
                      </c:pt>
                      <c:pt idx="529">
                        <c:v>4.6435909271240234</c:v>
                      </c:pt>
                      <c:pt idx="530">
                        <c:v>4.6498661041259766</c:v>
                      </c:pt>
                      <c:pt idx="531">
                        <c:v>4.3135080337524414</c:v>
                      </c:pt>
                      <c:pt idx="532">
                        <c:v>4.553804874420166</c:v>
                      </c:pt>
                      <c:pt idx="533">
                        <c:v>4.6365981101989746</c:v>
                      </c:pt>
                      <c:pt idx="534">
                        <c:v>4.5255880355834961</c:v>
                      </c:pt>
                      <c:pt idx="535">
                        <c:v>4.5189847946166992</c:v>
                      </c:pt>
                      <c:pt idx="536">
                        <c:v>4.5495491027832031</c:v>
                      </c:pt>
                      <c:pt idx="537">
                        <c:v>4.6273860931396484</c:v>
                      </c:pt>
                      <c:pt idx="538">
                        <c:v>4.4008884429931641</c:v>
                      </c:pt>
                      <c:pt idx="539">
                        <c:v>4.6667008399963379</c:v>
                      </c:pt>
                      <c:pt idx="540">
                        <c:v>4.7965497970581055</c:v>
                      </c:pt>
                      <c:pt idx="541">
                        <c:v>4.798464298248291</c:v>
                      </c:pt>
                      <c:pt idx="542">
                        <c:v>5.1595959663391113</c:v>
                      </c:pt>
                      <c:pt idx="543">
                        <c:v>4.6870570182800293</c:v>
                      </c:pt>
                      <c:pt idx="544">
                        <c:v>4.868614673614502</c:v>
                      </c:pt>
                      <c:pt idx="545">
                        <c:v>4.4764623641967773</c:v>
                      </c:pt>
                      <c:pt idx="546">
                        <c:v>4.7162880897521973</c:v>
                      </c:pt>
                      <c:pt idx="547">
                        <c:v>5.1303319931030273</c:v>
                      </c:pt>
                      <c:pt idx="548">
                        <c:v>4.4959659576416016</c:v>
                      </c:pt>
                      <c:pt idx="549">
                        <c:v>4.5276927947998047</c:v>
                      </c:pt>
                      <c:pt idx="550">
                        <c:v>4.5040183067321777</c:v>
                      </c:pt>
                      <c:pt idx="551">
                        <c:v>4.813356876373291</c:v>
                      </c:pt>
                      <c:pt idx="552">
                        <c:v>4.6454591751098633</c:v>
                      </c:pt>
                      <c:pt idx="553">
                        <c:v>4.8835501670837402</c:v>
                      </c:pt>
                      <c:pt idx="554">
                        <c:v>4.6686620712280273</c:v>
                      </c:pt>
                      <c:pt idx="555">
                        <c:v>4.5099797248840332</c:v>
                      </c:pt>
                      <c:pt idx="556">
                        <c:v>4.6909723281860352</c:v>
                      </c:pt>
                      <c:pt idx="557">
                        <c:v>4.6383180618286133</c:v>
                      </c:pt>
                      <c:pt idx="558">
                        <c:v>4.7505612373352051</c:v>
                      </c:pt>
                      <c:pt idx="559">
                        <c:v>4.9722113609313965</c:v>
                      </c:pt>
                      <c:pt idx="560">
                        <c:v>5.2747974395751953</c:v>
                      </c:pt>
                      <c:pt idx="561">
                        <c:v>4.8011727333068848</c:v>
                      </c:pt>
                      <c:pt idx="562">
                        <c:v>5.0197591781616211</c:v>
                      </c:pt>
                      <c:pt idx="563">
                        <c:v>5.0101680755615234</c:v>
                      </c:pt>
                      <c:pt idx="564">
                        <c:v>4.9017043113708496</c:v>
                      </c:pt>
                      <c:pt idx="565">
                        <c:v>4.7163329124450684</c:v>
                      </c:pt>
                      <c:pt idx="566">
                        <c:v>4.6883664131164551</c:v>
                      </c:pt>
                      <c:pt idx="567">
                        <c:v>4.6663808822631836</c:v>
                      </c:pt>
                      <c:pt idx="568">
                        <c:v>4.5167150497436523</c:v>
                      </c:pt>
                      <c:pt idx="569">
                        <c:v>4.3922624588012695</c:v>
                      </c:pt>
                      <c:pt idx="570">
                        <c:v>4.1360330581665039</c:v>
                      </c:pt>
                      <c:pt idx="571">
                        <c:v>4.3484482765197754</c:v>
                      </c:pt>
                      <c:pt idx="572">
                        <c:v>4.2976465225219727</c:v>
                      </c:pt>
                      <c:pt idx="573">
                        <c:v>4.4493308067321777</c:v>
                      </c:pt>
                      <c:pt idx="574">
                        <c:v>4.9311180114746094</c:v>
                      </c:pt>
                      <c:pt idx="575">
                        <c:v>4.5404510498046875</c:v>
                      </c:pt>
                      <c:pt idx="576">
                        <c:v>4.5251674652099609</c:v>
                      </c:pt>
                      <c:pt idx="577">
                        <c:v>4.5257472991943359</c:v>
                      </c:pt>
                      <c:pt idx="578">
                        <c:v>4.2567958831787109</c:v>
                      </c:pt>
                      <c:pt idx="579">
                        <c:v>4.4327778816223145</c:v>
                      </c:pt>
                      <c:pt idx="580">
                        <c:v>4.5894460678100586</c:v>
                      </c:pt>
                      <c:pt idx="581">
                        <c:v>4.4167299270629883</c:v>
                      </c:pt>
                      <c:pt idx="582">
                        <c:v>4.532465934753418</c:v>
                      </c:pt>
                      <c:pt idx="583">
                        <c:v>4.8211202621459961</c:v>
                      </c:pt>
                      <c:pt idx="584">
                        <c:v>4.2627348899841309</c:v>
                      </c:pt>
                      <c:pt idx="585">
                        <c:v>4.201667308807373</c:v>
                      </c:pt>
                      <c:pt idx="586">
                        <c:v>4.8957066535949707</c:v>
                      </c:pt>
                      <c:pt idx="587">
                        <c:v>4.804593563079834</c:v>
                      </c:pt>
                      <c:pt idx="588">
                        <c:v>4.8844542503356934</c:v>
                      </c:pt>
                      <c:pt idx="589">
                        <c:v>4.1353774070739746</c:v>
                      </c:pt>
                      <c:pt idx="590">
                        <c:v>4.767606258392334</c:v>
                      </c:pt>
                      <c:pt idx="591">
                        <c:v>4.5873279571533203</c:v>
                      </c:pt>
                      <c:pt idx="592">
                        <c:v>5.0174946784973145</c:v>
                      </c:pt>
                      <c:pt idx="593">
                        <c:v>4.2944865226745605</c:v>
                      </c:pt>
                      <c:pt idx="594">
                        <c:v>4.302649974822998</c:v>
                      </c:pt>
                      <c:pt idx="595">
                        <c:v>4.6203789710998535</c:v>
                      </c:pt>
                      <c:pt idx="596">
                        <c:v>4.3652935028076172</c:v>
                      </c:pt>
                      <c:pt idx="597">
                        <c:v>4.6152052879333496</c:v>
                      </c:pt>
                      <c:pt idx="598">
                        <c:v>4.2265176773071289</c:v>
                      </c:pt>
                      <c:pt idx="599">
                        <c:v>4.461794376373291</c:v>
                      </c:pt>
                      <c:pt idx="600">
                        <c:v>4.3481245040893555</c:v>
                      </c:pt>
                      <c:pt idx="601">
                        <c:v>4.8250503540039063</c:v>
                      </c:pt>
                      <c:pt idx="602">
                        <c:v>4.7932729721069336</c:v>
                      </c:pt>
                      <c:pt idx="603">
                        <c:v>4.8309822082519531</c:v>
                      </c:pt>
                      <c:pt idx="604">
                        <c:v>4.7335829734802246</c:v>
                      </c:pt>
                      <c:pt idx="605">
                        <c:v>4.2008261680603027</c:v>
                      </c:pt>
                      <c:pt idx="606">
                        <c:v>4.6823005676269531</c:v>
                      </c:pt>
                      <c:pt idx="607">
                        <c:v>4.3062434196472168</c:v>
                      </c:pt>
                      <c:pt idx="608">
                        <c:v>4.7152261734008789</c:v>
                      </c:pt>
                      <c:pt idx="609">
                        <c:v>4.4536342620849609</c:v>
                      </c:pt>
                      <c:pt idx="610">
                        <c:v>4.6074604988098145</c:v>
                      </c:pt>
                      <c:pt idx="611">
                        <c:v>4.234468936920166</c:v>
                      </c:pt>
                      <c:pt idx="612">
                        <c:v>4.2013115882873535</c:v>
                      </c:pt>
                      <c:pt idx="613">
                        <c:v>4.7872562408447266</c:v>
                      </c:pt>
                      <c:pt idx="614">
                        <c:v>4.9321203231811523</c:v>
                      </c:pt>
                      <c:pt idx="615">
                        <c:v>4.8765521049499512</c:v>
                      </c:pt>
                      <c:pt idx="616">
                        <c:v>4.4130387306213379</c:v>
                      </c:pt>
                      <c:pt idx="617">
                        <c:v>4.8821988105773926</c:v>
                      </c:pt>
                      <c:pt idx="618">
                        <c:v>4.3041195869445801</c:v>
                      </c:pt>
                      <c:pt idx="619">
                        <c:v>4.6076040267944336</c:v>
                      </c:pt>
                      <c:pt idx="620">
                        <c:v>4.4107213020324707</c:v>
                      </c:pt>
                      <c:pt idx="621">
                        <c:v>4.2679538726806641</c:v>
                      </c:pt>
                      <c:pt idx="622">
                        <c:v>4.8209638595581055</c:v>
                      </c:pt>
                      <c:pt idx="623">
                        <c:v>4.2420315742492676</c:v>
                      </c:pt>
                      <c:pt idx="624">
                        <c:v>4.459907054901123</c:v>
                      </c:pt>
                      <c:pt idx="625">
                        <c:v>4.5753421783447266</c:v>
                      </c:pt>
                      <c:pt idx="626">
                        <c:v>4.2565102577209473</c:v>
                      </c:pt>
                      <c:pt idx="627">
                        <c:v>4.9150614738464355</c:v>
                      </c:pt>
                      <c:pt idx="628">
                        <c:v>4.4456753730773926</c:v>
                      </c:pt>
                      <c:pt idx="629">
                        <c:v>4.7735681533813477</c:v>
                      </c:pt>
                      <c:pt idx="630">
                        <c:v>4.7264413833618164</c:v>
                      </c:pt>
                      <c:pt idx="631">
                        <c:v>4.5064620971679688</c:v>
                      </c:pt>
                      <c:pt idx="632">
                        <c:v>4.5546755790710449</c:v>
                      </c:pt>
                      <c:pt idx="633">
                        <c:v>4.8680272102355957</c:v>
                      </c:pt>
                      <c:pt idx="634">
                        <c:v>4.7667341232299805</c:v>
                      </c:pt>
                      <c:pt idx="635">
                        <c:v>4.845454216003418</c:v>
                      </c:pt>
                      <c:pt idx="636">
                        <c:v>4.5907382965087891</c:v>
                      </c:pt>
                      <c:pt idx="637">
                        <c:v>4.3436574935913086</c:v>
                      </c:pt>
                      <c:pt idx="638">
                        <c:v>4.3103194236755371</c:v>
                      </c:pt>
                      <c:pt idx="639">
                        <c:v>4.2803945541381836</c:v>
                      </c:pt>
                      <c:pt idx="640">
                        <c:v>4.4049901962280273</c:v>
                      </c:pt>
                      <c:pt idx="641">
                        <c:v>4.3396649360656738</c:v>
                      </c:pt>
                      <c:pt idx="642">
                        <c:v>4.5356001853942871</c:v>
                      </c:pt>
                      <c:pt idx="643">
                        <c:v>4.7648968696594238</c:v>
                      </c:pt>
                      <c:pt idx="644">
                        <c:v>4.46649169921875</c:v>
                      </c:pt>
                      <c:pt idx="645">
                        <c:v>4.5694565773010254</c:v>
                      </c:pt>
                      <c:pt idx="646">
                        <c:v>4.1718478202819824</c:v>
                      </c:pt>
                      <c:pt idx="647">
                        <c:v>4.4396266937255859</c:v>
                      </c:pt>
                      <c:pt idx="648">
                        <c:v>4.331298828125</c:v>
                      </c:pt>
                      <c:pt idx="649">
                        <c:v>4.4637055397033691</c:v>
                      </c:pt>
                      <c:pt idx="650">
                        <c:v>4.6567449569702148</c:v>
                      </c:pt>
                      <c:pt idx="651">
                        <c:v>4.6183276176452637</c:v>
                      </c:pt>
                      <c:pt idx="652">
                        <c:v>4.5211491584777832</c:v>
                      </c:pt>
                      <c:pt idx="653">
                        <c:v>4.1933822631835938</c:v>
                      </c:pt>
                      <c:pt idx="654">
                        <c:v>4.3964509963989258</c:v>
                      </c:pt>
                      <c:pt idx="655">
                        <c:v>4.5068049430847168</c:v>
                      </c:pt>
                      <c:pt idx="656">
                        <c:v>4.8122086524963379</c:v>
                      </c:pt>
                      <c:pt idx="657">
                        <c:v>4.5934901237487793</c:v>
                      </c:pt>
                      <c:pt idx="658">
                        <c:v>4.1863269805908203</c:v>
                      </c:pt>
                      <c:pt idx="659">
                        <c:v>4.1479873657226563</c:v>
                      </c:pt>
                      <c:pt idx="660">
                        <c:v>4.4646329879760742</c:v>
                      </c:pt>
                      <c:pt idx="661">
                        <c:v>4.1737918853759766</c:v>
                      </c:pt>
                      <c:pt idx="662">
                        <c:v>4.3348283767700195</c:v>
                      </c:pt>
                      <c:pt idx="663">
                        <c:v>4.229517936706543</c:v>
                      </c:pt>
                      <c:pt idx="664">
                        <c:v>4.1403837203979492</c:v>
                      </c:pt>
                      <c:pt idx="665">
                        <c:v>4.2567033767700195</c:v>
                      </c:pt>
                      <c:pt idx="666">
                        <c:v>4.4728140830993652</c:v>
                      </c:pt>
                      <c:pt idx="667">
                        <c:v>9.9338588714599609</c:v>
                      </c:pt>
                      <c:pt idx="668">
                        <c:v>12.791937828063965</c:v>
                      </c:pt>
                      <c:pt idx="669">
                        <c:v>13.077751159667969</c:v>
                      </c:pt>
                      <c:pt idx="670">
                        <c:v>12.217548370361328</c:v>
                      </c:pt>
                      <c:pt idx="671">
                        <c:v>13.388688087463379</c:v>
                      </c:pt>
                      <c:pt idx="672">
                        <c:v>14.826109886169434</c:v>
                      </c:pt>
                      <c:pt idx="673">
                        <c:v>14.196151733398438</c:v>
                      </c:pt>
                      <c:pt idx="674">
                        <c:v>14.547303199768066</c:v>
                      </c:pt>
                      <c:pt idx="675">
                        <c:v>14.335982322692871</c:v>
                      </c:pt>
                      <c:pt idx="676">
                        <c:v>15.883876800537109</c:v>
                      </c:pt>
                      <c:pt idx="677">
                        <c:v>15.552494049072266</c:v>
                      </c:pt>
                      <c:pt idx="678">
                        <c:v>14.383842468261719</c:v>
                      </c:pt>
                      <c:pt idx="679">
                        <c:v>14.326547622680664</c:v>
                      </c:pt>
                      <c:pt idx="680">
                        <c:v>13.764979362487793</c:v>
                      </c:pt>
                      <c:pt idx="681">
                        <c:v>16.004602432250977</c:v>
                      </c:pt>
                      <c:pt idx="682">
                        <c:v>15.653100967407227</c:v>
                      </c:pt>
                      <c:pt idx="683">
                        <c:v>15.45164680480957</c:v>
                      </c:pt>
                      <c:pt idx="684">
                        <c:v>15.662236213684082</c:v>
                      </c:pt>
                      <c:pt idx="685">
                        <c:v>14.409035682678223</c:v>
                      </c:pt>
                      <c:pt idx="686">
                        <c:v>14.81430721282959</c:v>
                      </c:pt>
                      <c:pt idx="687">
                        <c:v>15.505146026611328</c:v>
                      </c:pt>
                      <c:pt idx="688">
                        <c:v>14.79499626159668</c:v>
                      </c:pt>
                      <c:pt idx="689">
                        <c:v>16.748739242553711</c:v>
                      </c:pt>
                      <c:pt idx="690">
                        <c:v>14.739923477172852</c:v>
                      </c:pt>
                      <c:pt idx="691">
                        <c:v>17.362277984619141</c:v>
                      </c:pt>
                      <c:pt idx="692">
                        <c:v>16.586452484130859</c:v>
                      </c:pt>
                      <c:pt idx="693">
                        <c:v>15.983797073364258</c:v>
                      </c:pt>
                      <c:pt idx="694">
                        <c:v>14.868127822875977</c:v>
                      </c:pt>
                      <c:pt idx="695">
                        <c:v>15.882905006408691</c:v>
                      </c:pt>
                      <c:pt idx="696">
                        <c:v>14.487066268920898</c:v>
                      </c:pt>
                      <c:pt idx="697">
                        <c:v>14.090845108032227</c:v>
                      </c:pt>
                      <c:pt idx="698">
                        <c:v>13.455459594726563</c:v>
                      </c:pt>
                      <c:pt idx="699">
                        <c:v>14.776273727416992</c:v>
                      </c:pt>
                      <c:pt idx="700">
                        <c:v>15.083139419555664</c:v>
                      </c:pt>
                      <c:pt idx="701">
                        <c:v>16.038965225219727</c:v>
                      </c:pt>
                      <c:pt idx="702">
                        <c:v>14.757637023925781</c:v>
                      </c:pt>
                      <c:pt idx="703">
                        <c:v>14.494422912597656</c:v>
                      </c:pt>
                      <c:pt idx="704">
                        <c:v>14.587356567382813</c:v>
                      </c:pt>
                      <c:pt idx="705">
                        <c:v>14.212783813476563</c:v>
                      </c:pt>
                      <c:pt idx="706">
                        <c:v>14.415428161621094</c:v>
                      </c:pt>
                      <c:pt idx="707">
                        <c:v>13.312333106994629</c:v>
                      </c:pt>
                      <c:pt idx="708">
                        <c:v>14.343442916870117</c:v>
                      </c:pt>
                      <c:pt idx="709">
                        <c:v>16.449390411376953</c:v>
                      </c:pt>
                      <c:pt idx="710">
                        <c:v>13.897721290588379</c:v>
                      </c:pt>
                      <c:pt idx="711">
                        <c:v>15.055591583251953</c:v>
                      </c:pt>
                      <c:pt idx="712">
                        <c:v>14.493419647216797</c:v>
                      </c:pt>
                      <c:pt idx="713">
                        <c:v>15.809670448303223</c:v>
                      </c:pt>
                      <c:pt idx="714">
                        <c:v>16.210948944091797</c:v>
                      </c:pt>
                      <c:pt idx="715">
                        <c:v>14.861072540283203</c:v>
                      </c:pt>
                      <c:pt idx="716">
                        <c:v>15.134576797485352</c:v>
                      </c:pt>
                      <c:pt idx="717">
                        <c:v>15.440485000610352</c:v>
                      </c:pt>
                      <c:pt idx="718">
                        <c:v>15.044992446899414</c:v>
                      </c:pt>
                      <c:pt idx="719">
                        <c:v>14.951992034912109</c:v>
                      </c:pt>
                      <c:pt idx="720">
                        <c:v>16.427824020385742</c:v>
                      </c:pt>
                      <c:pt idx="721">
                        <c:v>15.172689437866211</c:v>
                      </c:pt>
                      <c:pt idx="722">
                        <c:v>15.608846664428711</c:v>
                      </c:pt>
                      <c:pt idx="723">
                        <c:v>14.350975036621094</c:v>
                      </c:pt>
                      <c:pt idx="724">
                        <c:v>14.16221809387207</c:v>
                      </c:pt>
                      <c:pt idx="725">
                        <c:v>15.866930961608887</c:v>
                      </c:pt>
                      <c:pt idx="726">
                        <c:v>14.829143524169922</c:v>
                      </c:pt>
                      <c:pt idx="727">
                        <c:v>15.707294464111328</c:v>
                      </c:pt>
                      <c:pt idx="728">
                        <c:v>14.998295783996582</c:v>
                      </c:pt>
                      <c:pt idx="729">
                        <c:v>15.680731773376465</c:v>
                      </c:pt>
                      <c:pt idx="730">
                        <c:v>16.695632934570313</c:v>
                      </c:pt>
                      <c:pt idx="731">
                        <c:v>16.014209747314453</c:v>
                      </c:pt>
                      <c:pt idx="732">
                        <c:v>14.627472877502441</c:v>
                      </c:pt>
                      <c:pt idx="733">
                        <c:v>16.520442962646484</c:v>
                      </c:pt>
                      <c:pt idx="734">
                        <c:v>16.540716171264648</c:v>
                      </c:pt>
                      <c:pt idx="735">
                        <c:v>16.655567169189453</c:v>
                      </c:pt>
                      <c:pt idx="736">
                        <c:v>16.475296020507813</c:v>
                      </c:pt>
                      <c:pt idx="737">
                        <c:v>15.765442848205566</c:v>
                      </c:pt>
                      <c:pt idx="738">
                        <c:v>16.187664031982422</c:v>
                      </c:pt>
                      <c:pt idx="739">
                        <c:v>15.273401260375977</c:v>
                      </c:pt>
                      <c:pt idx="740">
                        <c:v>15.805093765258789</c:v>
                      </c:pt>
                      <c:pt idx="741">
                        <c:v>17.071895599365234</c:v>
                      </c:pt>
                      <c:pt idx="742">
                        <c:v>15.120570182800293</c:v>
                      </c:pt>
                      <c:pt idx="743">
                        <c:v>15.437950134277344</c:v>
                      </c:pt>
                      <c:pt idx="744">
                        <c:v>14.444961547851563</c:v>
                      </c:pt>
                      <c:pt idx="745">
                        <c:v>15.954790115356445</c:v>
                      </c:pt>
                      <c:pt idx="746">
                        <c:v>15.62532901763916</c:v>
                      </c:pt>
                      <c:pt idx="747">
                        <c:v>17.22532844543457</c:v>
                      </c:pt>
                      <c:pt idx="748">
                        <c:v>15.784245491027832</c:v>
                      </c:pt>
                      <c:pt idx="749">
                        <c:v>16.260923385620117</c:v>
                      </c:pt>
                      <c:pt idx="750">
                        <c:v>15.596498489379883</c:v>
                      </c:pt>
                      <c:pt idx="751">
                        <c:v>15.222757339477539</c:v>
                      </c:pt>
                      <c:pt idx="752">
                        <c:v>16.829011917114258</c:v>
                      </c:pt>
                      <c:pt idx="753">
                        <c:v>16.717023849487305</c:v>
                      </c:pt>
                      <c:pt idx="754">
                        <c:v>14.688026428222656</c:v>
                      </c:pt>
                      <c:pt idx="755">
                        <c:v>16.097375869750977</c:v>
                      </c:pt>
                      <c:pt idx="756">
                        <c:v>14.974810600280762</c:v>
                      </c:pt>
                      <c:pt idx="757">
                        <c:v>15.57540225982666</c:v>
                      </c:pt>
                      <c:pt idx="758">
                        <c:v>15.582378387451172</c:v>
                      </c:pt>
                      <c:pt idx="759">
                        <c:v>14.257323265075684</c:v>
                      </c:pt>
                      <c:pt idx="760">
                        <c:v>13.788122177124023</c:v>
                      </c:pt>
                      <c:pt idx="761">
                        <c:v>15.454560279846191</c:v>
                      </c:pt>
                      <c:pt idx="762">
                        <c:v>15.529842376708984</c:v>
                      </c:pt>
                      <c:pt idx="763">
                        <c:v>15.782869338989258</c:v>
                      </c:pt>
                      <c:pt idx="764">
                        <c:v>15.701932907104492</c:v>
                      </c:pt>
                      <c:pt idx="765">
                        <c:v>15.861911773681641</c:v>
                      </c:pt>
                      <c:pt idx="766">
                        <c:v>16.519363403320313</c:v>
                      </c:pt>
                      <c:pt idx="767">
                        <c:v>16.526765823364258</c:v>
                      </c:pt>
                      <c:pt idx="768">
                        <c:v>15.201408386230469</c:v>
                      </c:pt>
                      <c:pt idx="769">
                        <c:v>16.413423538208008</c:v>
                      </c:pt>
                      <c:pt idx="770">
                        <c:v>15.496546745300293</c:v>
                      </c:pt>
                      <c:pt idx="771">
                        <c:v>15.377278327941895</c:v>
                      </c:pt>
                      <c:pt idx="772">
                        <c:v>17.046047210693359</c:v>
                      </c:pt>
                      <c:pt idx="773">
                        <c:v>16.61396598815918</c:v>
                      </c:pt>
                      <c:pt idx="774">
                        <c:v>17.431201934814453</c:v>
                      </c:pt>
                      <c:pt idx="775">
                        <c:v>16.699613571166992</c:v>
                      </c:pt>
                      <c:pt idx="776">
                        <c:v>14.219783782958984</c:v>
                      </c:pt>
                      <c:pt idx="777">
                        <c:v>15.804426193237305</c:v>
                      </c:pt>
                      <c:pt idx="778">
                        <c:v>14.436809539794922</c:v>
                      </c:pt>
                      <c:pt idx="779">
                        <c:v>16.208501815795898</c:v>
                      </c:pt>
                      <c:pt idx="780">
                        <c:v>16.673465728759766</c:v>
                      </c:pt>
                      <c:pt idx="781">
                        <c:v>16.227706909179688</c:v>
                      </c:pt>
                      <c:pt idx="782">
                        <c:v>16.420932769775391</c:v>
                      </c:pt>
                      <c:pt idx="783">
                        <c:v>15.215394973754883</c:v>
                      </c:pt>
                      <c:pt idx="784">
                        <c:v>16.345523834228516</c:v>
                      </c:pt>
                      <c:pt idx="785">
                        <c:v>16.529300689697266</c:v>
                      </c:pt>
                      <c:pt idx="786">
                        <c:v>16.421237945556641</c:v>
                      </c:pt>
                      <c:pt idx="787">
                        <c:v>16.035926818847656</c:v>
                      </c:pt>
                      <c:pt idx="788">
                        <c:v>16.62727165222168</c:v>
                      </c:pt>
                      <c:pt idx="789">
                        <c:v>16.867763519287109</c:v>
                      </c:pt>
                      <c:pt idx="790">
                        <c:v>15.705253601074219</c:v>
                      </c:pt>
                      <c:pt idx="791">
                        <c:v>14.219496726989746</c:v>
                      </c:pt>
                      <c:pt idx="792">
                        <c:v>16.532951354980469</c:v>
                      </c:pt>
                      <c:pt idx="793">
                        <c:v>16.307889938354492</c:v>
                      </c:pt>
                      <c:pt idx="794">
                        <c:v>14.628028869628906</c:v>
                      </c:pt>
                      <c:pt idx="795">
                        <c:v>16.007167816162109</c:v>
                      </c:pt>
                      <c:pt idx="796">
                        <c:v>16.178823471069336</c:v>
                      </c:pt>
                      <c:pt idx="797">
                        <c:v>15.313334465026855</c:v>
                      </c:pt>
                      <c:pt idx="798">
                        <c:v>15.591933250427246</c:v>
                      </c:pt>
                      <c:pt idx="799">
                        <c:v>15.392487525939941</c:v>
                      </c:pt>
                      <c:pt idx="800">
                        <c:v>15.150880813598633</c:v>
                      </c:pt>
                      <c:pt idx="801">
                        <c:v>14.447573661804199</c:v>
                      </c:pt>
                      <c:pt idx="802">
                        <c:v>15.300148963928223</c:v>
                      </c:pt>
                      <c:pt idx="803">
                        <c:v>14.843843460083008</c:v>
                      </c:pt>
                      <c:pt idx="804">
                        <c:v>15.572892189025879</c:v>
                      </c:pt>
                      <c:pt idx="805">
                        <c:v>14.434608459472656</c:v>
                      </c:pt>
                      <c:pt idx="806">
                        <c:v>15.706490516662598</c:v>
                      </c:pt>
                      <c:pt idx="807">
                        <c:v>15.851075172424316</c:v>
                      </c:pt>
                      <c:pt idx="808">
                        <c:v>14.117326736450195</c:v>
                      </c:pt>
                      <c:pt idx="809">
                        <c:v>17.28216552734375</c:v>
                      </c:pt>
                      <c:pt idx="810">
                        <c:v>15.385163307189941</c:v>
                      </c:pt>
                      <c:pt idx="811">
                        <c:v>15.532597541809082</c:v>
                      </c:pt>
                      <c:pt idx="812">
                        <c:v>16.832038879394531</c:v>
                      </c:pt>
                      <c:pt idx="813">
                        <c:v>15.498270034790039</c:v>
                      </c:pt>
                      <c:pt idx="814">
                        <c:v>16.036394119262695</c:v>
                      </c:pt>
                      <c:pt idx="815">
                        <c:v>15.747663497924805</c:v>
                      </c:pt>
                      <c:pt idx="816">
                        <c:v>16.196517944335938</c:v>
                      </c:pt>
                      <c:pt idx="817">
                        <c:v>15.866341590881348</c:v>
                      </c:pt>
                      <c:pt idx="818">
                        <c:v>16.493137359619141</c:v>
                      </c:pt>
                      <c:pt idx="819">
                        <c:v>16.090057373046875</c:v>
                      </c:pt>
                      <c:pt idx="820">
                        <c:v>17.686210632324219</c:v>
                      </c:pt>
                      <c:pt idx="821">
                        <c:v>14.944772720336914</c:v>
                      </c:pt>
                      <c:pt idx="822">
                        <c:v>15.790485382080078</c:v>
                      </c:pt>
                      <c:pt idx="823">
                        <c:v>15.38080883026123</c:v>
                      </c:pt>
                      <c:pt idx="824">
                        <c:v>15.723505973815918</c:v>
                      </c:pt>
                      <c:pt idx="825">
                        <c:v>15.723087310791016</c:v>
                      </c:pt>
                      <c:pt idx="826">
                        <c:v>16.574214935302734</c:v>
                      </c:pt>
                      <c:pt idx="827">
                        <c:v>16.838859558105469</c:v>
                      </c:pt>
                      <c:pt idx="828">
                        <c:v>16.429628372192383</c:v>
                      </c:pt>
                      <c:pt idx="829">
                        <c:v>16.082967758178711</c:v>
                      </c:pt>
                      <c:pt idx="830">
                        <c:v>17.105043411254883</c:v>
                      </c:pt>
                      <c:pt idx="831">
                        <c:v>15.190643310546875</c:v>
                      </c:pt>
                      <c:pt idx="832">
                        <c:v>16.342700958251953</c:v>
                      </c:pt>
                      <c:pt idx="833">
                        <c:v>16.54541015625</c:v>
                      </c:pt>
                      <c:pt idx="834">
                        <c:v>16.33746337890625</c:v>
                      </c:pt>
                      <c:pt idx="835">
                        <c:v>16.464262008666992</c:v>
                      </c:pt>
                      <c:pt idx="836">
                        <c:v>16.542877197265625</c:v>
                      </c:pt>
                      <c:pt idx="837">
                        <c:v>18.421585083007813</c:v>
                      </c:pt>
                      <c:pt idx="838">
                        <c:v>15.758878707885742</c:v>
                      </c:pt>
                      <c:pt idx="839">
                        <c:v>17.281044006347656</c:v>
                      </c:pt>
                      <c:pt idx="840">
                        <c:v>15.210113525390625</c:v>
                      </c:pt>
                      <c:pt idx="841">
                        <c:v>15.055047035217285</c:v>
                      </c:pt>
                      <c:pt idx="842">
                        <c:v>17.251276016235352</c:v>
                      </c:pt>
                      <c:pt idx="843">
                        <c:v>17.641029357910156</c:v>
                      </c:pt>
                      <c:pt idx="844">
                        <c:v>16.739700317382813</c:v>
                      </c:pt>
                      <c:pt idx="845">
                        <c:v>17.38874626159668</c:v>
                      </c:pt>
                      <c:pt idx="846">
                        <c:v>17.17845344543457</c:v>
                      </c:pt>
                      <c:pt idx="847">
                        <c:v>16.726123809814453</c:v>
                      </c:pt>
                      <c:pt idx="848">
                        <c:v>15.177743911743164</c:v>
                      </c:pt>
                      <c:pt idx="849">
                        <c:v>16.271589279174805</c:v>
                      </c:pt>
                      <c:pt idx="850">
                        <c:v>16.706920623779297</c:v>
                      </c:pt>
                      <c:pt idx="851">
                        <c:v>18.179471969604492</c:v>
                      </c:pt>
                      <c:pt idx="852">
                        <c:v>15.443099975585938</c:v>
                      </c:pt>
                      <c:pt idx="853">
                        <c:v>16.675643920898438</c:v>
                      </c:pt>
                      <c:pt idx="854">
                        <c:v>16.390964508056641</c:v>
                      </c:pt>
                      <c:pt idx="855">
                        <c:v>17.135147094726563</c:v>
                      </c:pt>
                      <c:pt idx="856">
                        <c:v>15.120079040527344</c:v>
                      </c:pt>
                      <c:pt idx="857">
                        <c:v>15.310985565185547</c:v>
                      </c:pt>
                      <c:pt idx="858">
                        <c:v>15.552571296691895</c:v>
                      </c:pt>
                      <c:pt idx="859">
                        <c:v>15.839168548583984</c:v>
                      </c:pt>
                      <c:pt idx="860">
                        <c:v>16.960968017578125</c:v>
                      </c:pt>
                      <c:pt idx="861">
                        <c:v>14.999537467956543</c:v>
                      </c:pt>
                      <c:pt idx="862">
                        <c:v>16.176780700683594</c:v>
                      </c:pt>
                      <c:pt idx="863">
                        <c:v>17.257108688354492</c:v>
                      </c:pt>
                      <c:pt idx="864">
                        <c:v>17.229763031005859</c:v>
                      </c:pt>
                      <c:pt idx="865">
                        <c:v>14.537694931030273</c:v>
                      </c:pt>
                      <c:pt idx="866">
                        <c:v>16.509483337402344</c:v>
                      </c:pt>
                      <c:pt idx="867">
                        <c:v>15.206331253051758</c:v>
                      </c:pt>
                      <c:pt idx="868">
                        <c:v>14.887727737426758</c:v>
                      </c:pt>
                      <c:pt idx="869">
                        <c:v>16.398710250854492</c:v>
                      </c:pt>
                      <c:pt idx="870">
                        <c:v>16.441986083984375</c:v>
                      </c:pt>
                      <c:pt idx="871">
                        <c:v>14.582715034484863</c:v>
                      </c:pt>
                      <c:pt idx="872">
                        <c:v>15.978645324707031</c:v>
                      </c:pt>
                      <c:pt idx="873">
                        <c:v>15.913740158081055</c:v>
                      </c:pt>
                      <c:pt idx="874">
                        <c:v>16.463117599487305</c:v>
                      </c:pt>
                      <c:pt idx="875">
                        <c:v>15.951248168945313</c:v>
                      </c:pt>
                      <c:pt idx="876">
                        <c:v>15.844602584838867</c:v>
                      </c:pt>
                      <c:pt idx="877">
                        <c:v>15.399035453796387</c:v>
                      </c:pt>
                      <c:pt idx="878">
                        <c:v>15.755214691162109</c:v>
                      </c:pt>
                      <c:pt idx="879">
                        <c:v>16.370843887329102</c:v>
                      </c:pt>
                      <c:pt idx="880">
                        <c:v>16.241289138793945</c:v>
                      </c:pt>
                      <c:pt idx="881">
                        <c:v>16.523715972900391</c:v>
                      </c:pt>
                      <c:pt idx="882">
                        <c:v>15.813766479492188</c:v>
                      </c:pt>
                      <c:pt idx="883">
                        <c:v>15.902892112731934</c:v>
                      </c:pt>
                      <c:pt idx="884">
                        <c:v>16.439102172851563</c:v>
                      </c:pt>
                      <c:pt idx="885">
                        <c:v>15.855038642883301</c:v>
                      </c:pt>
                      <c:pt idx="886">
                        <c:v>16.219623565673828</c:v>
                      </c:pt>
                      <c:pt idx="887">
                        <c:v>16.818338394165039</c:v>
                      </c:pt>
                      <c:pt idx="888">
                        <c:v>16.537540435791016</c:v>
                      </c:pt>
                      <c:pt idx="889">
                        <c:v>16.003097534179688</c:v>
                      </c:pt>
                      <c:pt idx="890">
                        <c:v>16.372493743896484</c:v>
                      </c:pt>
                      <c:pt idx="891">
                        <c:v>16.01899528503418</c:v>
                      </c:pt>
                      <c:pt idx="892">
                        <c:v>15.769594192504883</c:v>
                      </c:pt>
                      <c:pt idx="893">
                        <c:v>15.037704467773438</c:v>
                      </c:pt>
                      <c:pt idx="894">
                        <c:v>14.998140335083008</c:v>
                      </c:pt>
                      <c:pt idx="895">
                        <c:v>15.254609107971191</c:v>
                      </c:pt>
                      <c:pt idx="896">
                        <c:v>15.739238739013672</c:v>
                      </c:pt>
                      <c:pt idx="897">
                        <c:v>16.1490478515625</c:v>
                      </c:pt>
                      <c:pt idx="898">
                        <c:v>15.930624961853027</c:v>
                      </c:pt>
                      <c:pt idx="899">
                        <c:v>16.170001983642578</c:v>
                      </c:pt>
                      <c:pt idx="900">
                        <c:v>15.757582664489746</c:v>
                      </c:pt>
                      <c:pt idx="901">
                        <c:v>14.860986709594727</c:v>
                      </c:pt>
                      <c:pt idx="902">
                        <c:v>16.646173477172852</c:v>
                      </c:pt>
                      <c:pt idx="903">
                        <c:v>14.547357559204102</c:v>
                      </c:pt>
                      <c:pt idx="904">
                        <c:v>16.270082473754883</c:v>
                      </c:pt>
                      <c:pt idx="905">
                        <c:v>15.504727363586426</c:v>
                      </c:pt>
                      <c:pt idx="906">
                        <c:v>16.172407150268555</c:v>
                      </c:pt>
                      <c:pt idx="907">
                        <c:v>15.517904281616211</c:v>
                      </c:pt>
                      <c:pt idx="908">
                        <c:v>15.43867301940918</c:v>
                      </c:pt>
                      <c:pt idx="909">
                        <c:v>16.254844665527344</c:v>
                      </c:pt>
                      <c:pt idx="910">
                        <c:v>15.784629821777344</c:v>
                      </c:pt>
                      <c:pt idx="911">
                        <c:v>14.974782943725586</c:v>
                      </c:pt>
                      <c:pt idx="912">
                        <c:v>14.782633781433105</c:v>
                      </c:pt>
                      <c:pt idx="913">
                        <c:v>16.598051071166992</c:v>
                      </c:pt>
                      <c:pt idx="914">
                        <c:v>16.095211029052734</c:v>
                      </c:pt>
                      <c:pt idx="915">
                        <c:v>16.504680633544922</c:v>
                      </c:pt>
                      <c:pt idx="916">
                        <c:v>15.571344375610352</c:v>
                      </c:pt>
                      <c:pt idx="917">
                        <c:v>17.135566711425781</c:v>
                      </c:pt>
                      <c:pt idx="918">
                        <c:v>14.967374801635742</c:v>
                      </c:pt>
                      <c:pt idx="919">
                        <c:v>15.652975082397461</c:v>
                      </c:pt>
                      <c:pt idx="920">
                        <c:v>15.285791397094727</c:v>
                      </c:pt>
                      <c:pt idx="921">
                        <c:v>15.237459182739258</c:v>
                      </c:pt>
                      <c:pt idx="922">
                        <c:v>16.474159240722656</c:v>
                      </c:pt>
                      <c:pt idx="923">
                        <c:v>16.010595321655273</c:v>
                      </c:pt>
                      <c:pt idx="924">
                        <c:v>14.578821182250977</c:v>
                      </c:pt>
                      <c:pt idx="925">
                        <c:v>16.151203155517578</c:v>
                      </c:pt>
                      <c:pt idx="926">
                        <c:v>15.541040420532227</c:v>
                      </c:pt>
                      <c:pt idx="927">
                        <c:v>16.486885070800781</c:v>
                      </c:pt>
                      <c:pt idx="928">
                        <c:v>16.302639007568359</c:v>
                      </c:pt>
                      <c:pt idx="929">
                        <c:v>16.128313064575195</c:v>
                      </c:pt>
                      <c:pt idx="930">
                        <c:v>14.768230438232422</c:v>
                      </c:pt>
                      <c:pt idx="931">
                        <c:v>15.285728454589844</c:v>
                      </c:pt>
                      <c:pt idx="932">
                        <c:v>14.813995361328125</c:v>
                      </c:pt>
                      <c:pt idx="933">
                        <c:v>14.541715621948242</c:v>
                      </c:pt>
                      <c:pt idx="934">
                        <c:v>16.14739990234375</c:v>
                      </c:pt>
                      <c:pt idx="935">
                        <c:v>17.079051971435547</c:v>
                      </c:pt>
                      <c:pt idx="936">
                        <c:v>15.606163024902344</c:v>
                      </c:pt>
                      <c:pt idx="937">
                        <c:v>14.779397010803223</c:v>
                      </c:pt>
                      <c:pt idx="938">
                        <c:v>16.206821441650391</c:v>
                      </c:pt>
                      <c:pt idx="939">
                        <c:v>16.292488098144531</c:v>
                      </c:pt>
                      <c:pt idx="940">
                        <c:v>15.407627105712891</c:v>
                      </c:pt>
                      <c:pt idx="941">
                        <c:v>16.320642471313477</c:v>
                      </c:pt>
                      <c:pt idx="942">
                        <c:v>17.865228652954102</c:v>
                      </c:pt>
                      <c:pt idx="943">
                        <c:v>16.593795776367188</c:v>
                      </c:pt>
                      <c:pt idx="944">
                        <c:v>15.961528778076172</c:v>
                      </c:pt>
                      <c:pt idx="945">
                        <c:v>15.123185157775879</c:v>
                      </c:pt>
                      <c:pt idx="946">
                        <c:v>17.812747955322266</c:v>
                      </c:pt>
                      <c:pt idx="947">
                        <c:v>16.807723999023438</c:v>
                      </c:pt>
                      <c:pt idx="948">
                        <c:v>15.511604309082031</c:v>
                      </c:pt>
                      <c:pt idx="949">
                        <c:v>17.953943252563477</c:v>
                      </c:pt>
                      <c:pt idx="950">
                        <c:v>16.962387084960938</c:v>
                      </c:pt>
                      <c:pt idx="951">
                        <c:v>17.161106109619141</c:v>
                      </c:pt>
                      <c:pt idx="952">
                        <c:v>16.134281158447266</c:v>
                      </c:pt>
                      <c:pt idx="953">
                        <c:v>17.861429214477539</c:v>
                      </c:pt>
                      <c:pt idx="954">
                        <c:v>17.59466552734375</c:v>
                      </c:pt>
                      <c:pt idx="955">
                        <c:v>18.32581901550293</c:v>
                      </c:pt>
                      <c:pt idx="956">
                        <c:v>17.008420944213867</c:v>
                      </c:pt>
                      <c:pt idx="957">
                        <c:v>16.084026336669922</c:v>
                      </c:pt>
                      <c:pt idx="958">
                        <c:v>15.981966018676758</c:v>
                      </c:pt>
                      <c:pt idx="959">
                        <c:v>16.075473785400391</c:v>
                      </c:pt>
                      <c:pt idx="960">
                        <c:v>15.816854476928711</c:v>
                      </c:pt>
                      <c:pt idx="961">
                        <c:v>17.138362884521484</c:v>
                      </c:pt>
                      <c:pt idx="962">
                        <c:v>16.923324584960938</c:v>
                      </c:pt>
                      <c:pt idx="963">
                        <c:v>18.42418098449707</c:v>
                      </c:pt>
                      <c:pt idx="964">
                        <c:v>17.638952255249023</c:v>
                      </c:pt>
                      <c:pt idx="965">
                        <c:v>14.823698997497559</c:v>
                      </c:pt>
                      <c:pt idx="966">
                        <c:v>15.032355308532715</c:v>
                      </c:pt>
                      <c:pt idx="967">
                        <c:v>15.791227340698242</c:v>
                      </c:pt>
                      <c:pt idx="968">
                        <c:v>15.535418510437012</c:v>
                      </c:pt>
                      <c:pt idx="969">
                        <c:v>16.994190216064453</c:v>
                      </c:pt>
                      <c:pt idx="970">
                        <c:v>17.040594100952148</c:v>
                      </c:pt>
                      <c:pt idx="971">
                        <c:v>16.46672248840332</c:v>
                      </c:pt>
                      <c:pt idx="972">
                        <c:v>16.444252014160156</c:v>
                      </c:pt>
                      <c:pt idx="973">
                        <c:v>17.054298400878906</c:v>
                      </c:pt>
                      <c:pt idx="974">
                        <c:v>17.622840881347656</c:v>
                      </c:pt>
                      <c:pt idx="975">
                        <c:v>17.400510787963867</c:v>
                      </c:pt>
                      <c:pt idx="976">
                        <c:v>16.631086349487305</c:v>
                      </c:pt>
                      <c:pt idx="977">
                        <c:v>14.733765602111816</c:v>
                      </c:pt>
                      <c:pt idx="978">
                        <c:v>15.895541191101074</c:v>
                      </c:pt>
                      <c:pt idx="979">
                        <c:v>16.459188461303711</c:v>
                      </c:pt>
                      <c:pt idx="980">
                        <c:v>16.55601692199707</c:v>
                      </c:pt>
                      <c:pt idx="981">
                        <c:v>17.696496963500977</c:v>
                      </c:pt>
                      <c:pt idx="982">
                        <c:v>17.443300247192383</c:v>
                      </c:pt>
                      <c:pt idx="983">
                        <c:v>16.192779541015625</c:v>
                      </c:pt>
                      <c:pt idx="984">
                        <c:v>17.138948440551758</c:v>
                      </c:pt>
                      <c:pt idx="985">
                        <c:v>17.339687347412109</c:v>
                      </c:pt>
                      <c:pt idx="986">
                        <c:v>17.833837509155273</c:v>
                      </c:pt>
                      <c:pt idx="987">
                        <c:v>16.820367813110352</c:v>
                      </c:pt>
                      <c:pt idx="988">
                        <c:v>16.581859588623047</c:v>
                      </c:pt>
                      <c:pt idx="989">
                        <c:v>17.603416442871094</c:v>
                      </c:pt>
                      <c:pt idx="990">
                        <c:v>19.202529907226563</c:v>
                      </c:pt>
                      <c:pt idx="991">
                        <c:v>19.148544311523438</c:v>
                      </c:pt>
                      <c:pt idx="992">
                        <c:v>16.211244583129883</c:v>
                      </c:pt>
                      <c:pt idx="993">
                        <c:v>16.175155639648438</c:v>
                      </c:pt>
                      <c:pt idx="994">
                        <c:v>16.566646575927734</c:v>
                      </c:pt>
                      <c:pt idx="995">
                        <c:v>17.178531646728516</c:v>
                      </c:pt>
                      <c:pt idx="996">
                        <c:v>17.39849853515625</c:v>
                      </c:pt>
                      <c:pt idx="997">
                        <c:v>15.590272903442383</c:v>
                      </c:pt>
                      <c:pt idx="998">
                        <c:v>17.399570465087891</c:v>
                      </c:pt>
                      <c:pt idx="999">
                        <c:v>11.00165843963623</c:v>
                      </c:pt>
                      <c:pt idx="1000">
                        <c:v>10.615432739257813</c:v>
                      </c:pt>
                      <c:pt idx="1001">
                        <c:v>14.445869445800781</c:v>
                      </c:pt>
                      <c:pt idx="1002">
                        <c:v>20.646709442138672</c:v>
                      </c:pt>
                      <c:pt idx="1003">
                        <c:v>16.852935791015625</c:v>
                      </c:pt>
                      <c:pt idx="1004">
                        <c:v>15.652822494506836</c:v>
                      </c:pt>
                      <c:pt idx="1005">
                        <c:v>15.033775329589844</c:v>
                      </c:pt>
                      <c:pt idx="1006">
                        <c:v>14.434213638305664</c:v>
                      </c:pt>
                      <c:pt idx="1007">
                        <c:v>15.091384887695313</c:v>
                      </c:pt>
                      <c:pt idx="1008">
                        <c:v>16.079124450683594</c:v>
                      </c:pt>
                      <c:pt idx="1009">
                        <c:v>16.533258438110352</c:v>
                      </c:pt>
                      <c:pt idx="1010">
                        <c:v>17.717575073242188</c:v>
                      </c:pt>
                      <c:pt idx="1011">
                        <c:v>15.109370231628418</c:v>
                      </c:pt>
                      <c:pt idx="1012">
                        <c:v>15.102058410644531</c:v>
                      </c:pt>
                      <c:pt idx="1013">
                        <c:v>15.583328247070313</c:v>
                      </c:pt>
                      <c:pt idx="1014">
                        <c:v>16.203132629394531</c:v>
                      </c:pt>
                      <c:pt idx="1015">
                        <c:v>16.564521789550781</c:v>
                      </c:pt>
                      <c:pt idx="1016">
                        <c:v>15.598434448242188</c:v>
                      </c:pt>
                      <c:pt idx="1017">
                        <c:v>15.997035026550293</c:v>
                      </c:pt>
                      <c:pt idx="1018">
                        <c:v>16.263067245483398</c:v>
                      </c:pt>
                      <c:pt idx="1019">
                        <c:v>15.274109840393066</c:v>
                      </c:pt>
                      <c:pt idx="1020">
                        <c:v>14.610620498657227</c:v>
                      </c:pt>
                      <c:pt idx="1021">
                        <c:v>13.202390670776367</c:v>
                      </c:pt>
                      <c:pt idx="1022">
                        <c:v>13.653973579406738</c:v>
                      </c:pt>
                      <c:pt idx="1023">
                        <c:v>14.551043510437012</c:v>
                      </c:pt>
                      <c:pt idx="1024">
                        <c:v>14.532229423522949</c:v>
                      </c:pt>
                      <c:pt idx="1025">
                        <c:v>13.40320873260498</c:v>
                      </c:pt>
                      <c:pt idx="1026">
                        <c:v>14.29664421081543</c:v>
                      </c:pt>
                      <c:pt idx="1027">
                        <c:v>12.413602828979492</c:v>
                      </c:pt>
                      <c:pt idx="1028">
                        <c:v>12.141574859619141</c:v>
                      </c:pt>
                      <c:pt idx="1029">
                        <c:v>11.657011985778809</c:v>
                      </c:pt>
                      <c:pt idx="1030">
                        <c:v>11.540781021118164</c:v>
                      </c:pt>
                      <c:pt idx="1031">
                        <c:v>10.336625099182129</c:v>
                      </c:pt>
                      <c:pt idx="1032">
                        <c:v>8.2423515319824219</c:v>
                      </c:pt>
                      <c:pt idx="1033">
                        <c:v>7.7784099578857422</c:v>
                      </c:pt>
                      <c:pt idx="1034">
                        <c:v>7.5664396286010742</c:v>
                      </c:pt>
                      <c:pt idx="1035">
                        <c:v>3.5986151695251465</c:v>
                      </c:pt>
                      <c:pt idx="1036">
                        <c:v>4.2376136779785156</c:v>
                      </c:pt>
                      <c:pt idx="1037">
                        <c:v>2.9837639331817627</c:v>
                      </c:pt>
                      <c:pt idx="1038">
                        <c:v>1.2488254308700562</c:v>
                      </c:pt>
                      <c:pt idx="1039">
                        <c:v>0.76163303852081299</c:v>
                      </c:pt>
                      <c:pt idx="1040">
                        <c:v>-1.1715333461761475</c:v>
                      </c:pt>
                      <c:pt idx="1041">
                        <c:v>-0.86371111869812012</c:v>
                      </c:pt>
                      <c:pt idx="1042">
                        <c:v>-1.442091703414917</c:v>
                      </c:pt>
                      <c:pt idx="1043">
                        <c:v>-2.6421761512756348</c:v>
                      </c:pt>
                      <c:pt idx="1044">
                        <c:v>-0.85405862331390381</c:v>
                      </c:pt>
                      <c:pt idx="1045">
                        <c:v>-4.2992620468139648</c:v>
                      </c:pt>
                      <c:pt idx="1046">
                        <c:v>-2.1358339786529541</c:v>
                      </c:pt>
                      <c:pt idx="1047">
                        <c:v>-5.9241237640380859</c:v>
                      </c:pt>
                      <c:pt idx="1048">
                        <c:v>-3.8957228660583496</c:v>
                      </c:pt>
                      <c:pt idx="1049">
                        <c:v>-4.2787070274353027</c:v>
                      </c:pt>
                      <c:pt idx="1050">
                        <c:v>-3.4160387516021729</c:v>
                      </c:pt>
                      <c:pt idx="1051">
                        <c:v>-2.8371376991271973</c:v>
                      </c:pt>
                      <c:pt idx="1052">
                        <c:v>-2.3062429428100586</c:v>
                      </c:pt>
                      <c:pt idx="1053">
                        <c:v>-3.5025498867034912</c:v>
                      </c:pt>
                      <c:pt idx="1054">
                        <c:v>-0.42072907090187073</c:v>
                      </c:pt>
                      <c:pt idx="1055">
                        <c:v>-4.0822553634643555</c:v>
                      </c:pt>
                      <c:pt idx="1056">
                        <c:v>-2.6020064353942871</c:v>
                      </c:pt>
                      <c:pt idx="1057">
                        <c:v>-0.54543220996856689</c:v>
                      </c:pt>
                      <c:pt idx="1058">
                        <c:v>-1.0287775993347168</c:v>
                      </c:pt>
                      <c:pt idx="1059">
                        <c:v>-2.423814058303833</c:v>
                      </c:pt>
                      <c:pt idx="1060">
                        <c:v>0.79388946294784546</c:v>
                      </c:pt>
                      <c:pt idx="1061">
                        <c:v>-0.27593949437141418</c:v>
                      </c:pt>
                      <c:pt idx="1062">
                        <c:v>-0.48914781212806702</c:v>
                      </c:pt>
                      <c:pt idx="1063">
                        <c:v>3.7939743995666504</c:v>
                      </c:pt>
                      <c:pt idx="1064">
                        <c:v>3.8894839286804199</c:v>
                      </c:pt>
                      <c:pt idx="1065">
                        <c:v>4.5503649711608887</c:v>
                      </c:pt>
                      <c:pt idx="1066">
                        <c:v>5.6879358291625977</c:v>
                      </c:pt>
                      <c:pt idx="1067">
                        <c:v>3.3293972015380859</c:v>
                      </c:pt>
                      <c:pt idx="1068">
                        <c:v>1.8585900068283081</c:v>
                      </c:pt>
                      <c:pt idx="1069">
                        <c:v>2.8465406894683838</c:v>
                      </c:pt>
                      <c:pt idx="1070">
                        <c:v>5.0735960006713867</c:v>
                      </c:pt>
                      <c:pt idx="1071">
                        <c:v>7.418116569519043</c:v>
                      </c:pt>
                      <c:pt idx="1072">
                        <c:v>5.6880302429199219</c:v>
                      </c:pt>
                      <c:pt idx="1073">
                        <c:v>7.596038818359375</c:v>
                      </c:pt>
                      <c:pt idx="1074">
                        <c:v>5.5847110748291016</c:v>
                      </c:pt>
                      <c:pt idx="1075">
                        <c:v>8.541600227355957</c:v>
                      </c:pt>
                      <c:pt idx="1076">
                        <c:v>6.6583166122436523</c:v>
                      </c:pt>
                      <c:pt idx="1077">
                        <c:v>9.4150056838989258</c:v>
                      </c:pt>
                      <c:pt idx="1078">
                        <c:v>10.222579002380371</c:v>
                      </c:pt>
                      <c:pt idx="1079">
                        <c:v>8.5566997528076172</c:v>
                      </c:pt>
                      <c:pt idx="1080">
                        <c:v>10.263956069946289</c:v>
                      </c:pt>
                      <c:pt idx="1081">
                        <c:v>11.494686126708984</c:v>
                      </c:pt>
                      <c:pt idx="1082">
                        <c:v>12.485812187194824</c:v>
                      </c:pt>
                      <c:pt idx="1083">
                        <c:v>13.918292999267578</c:v>
                      </c:pt>
                      <c:pt idx="1084">
                        <c:v>12.307894706726074</c:v>
                      </c:pt>
                      <c:pt idx="1085">
                        <c:v>12.677668571472168</c:v>
                      </c:pt>
                      <c:pt idx="1086">
                        <c:v>13.016948699951172</c:v>
                      </c:pt>
                      <c:pt idx="1087">
                        <c:v>14.128318786621094</c:v>
                      </c:pt>
                      <c:pt idx="1088">
                        <c:v>14.633224487304688</c:v>
                      </c:pt>
                      <c:pt idx="1089">
                        <c:v>15.861716270446777</c:v>
                      </c:pt>
                      <c:pt idx="1090">
                        <c:v>13.794261932373047</c:v>
                      </c:pt>
                      <c:pt idx="1091">
                        <c:v>15.028352737426758</c:v>
                      </c:pt>
                      <c:pt idx="1092">
                        <c:v>14.843791007995605</c:v>
                      </c:pt>
                      <c:pt idx="1093">
                        <c:v>15.023809432983398</c:v>
                      </c:pt>
                      <c:pt idx="1094">
                        <c:v>18.106094360351563</c:v>
                      </c:pt>
                      <c:pt idx="1095">
                        <c:v>16.827669143676758</c:v>
                      </c:pt>
                      <c:pt idx="1096">
                        <c:v>17.705163955688477</c:v>
                      </c:pt>
                      <c:pt idx="1097">
                        <c:v>16.961601257324219</c:v>
                      </c:pt>
                      <c:pt idx="1098">
                        <c:v>17.374641418457031</c:v>
                      </c:pt>
                      <c:pt idx="1099">
                        <c:v>15.250627517700195</c:v>
                      </c:pt>
                      <c:pt idx="1100">
                        <c:v>16.596412658691406</c:v>
                      </c:pt>
                      <c:pt idx="1101">
                        <c:v>17.613222122192383</c:v>
                      </c:pt>
                      <c:pt idx="1102">
                        <c:v>18.734634399414063</c:v>
                      </c:pt>
                      <c:pt idx="1103">
                        <c:v>18.673965454101563</c:v>
                      </c:pt>
                      <c:pt idx="1104">
                        <c:v>16.62994384765625</c:v>
                      </c:pt>
                      <c:pt idx="1105">
                        <c:v>17.15855598449707</c:v>
                      </c:pt>
                      <c:pt idx="1106">
                        <c:v>17.532749176025391</c:v>
                      </c:pt>
                      <c:pt idx="1107">
                        <c:v>18.619152069091797</c:v>
                      </c:pt>
                      <c:pt idx="1108">
                        <c:v>19.784330368041992</c:v>
                      </c:pt>
                      <c:pt idx="1109">
                        <c:v>19.519302368164063</c:v>
                      </c:pt>
                      <c:pt idx="1110">
                        <c:v>20.916135787963867</c:v>
                      </c:pt>
                      <c:pt idx="1111">
                        <c:v>18.564582824707031</c:v>
                      </c:pt>
                      <c:pt idx="1112">
                        <c:v>20.531148910522461</c:v>
                      </c:pt>
                      <c:pt idx="1113">
                        <c:v>20.741689682006836</c:v>
                      </c:pt>
                      <c:pt idx="1114">
                        <c:v>20.299724578857422</c:v>
                      </c:pt>
                      <c:pt idx="1115">
                        <c:v>20.15216064453125</c:v>
                      </c:pt>
                      <c:pt idx="1116">
                        <c:v>19.959098815917969</c:v>
                      </c:pt>
                      <c:pt idx="1117">
                        <c:v>20.776752471923828</c:v>
                      </c:pt>
                      <c:pt idx="1118">
                        <c:v>20.14146614074707</c:v>
                      </c:pt>
                      <c:pt idx="1119">
                        <c:v>19.728103637695313</c:v>
                      </c:pt>
                      <c:pt idx="1120">
                        <c:v>20.186893463134766</c:v>
                      </c:pt>
                      <c:pt idx="1121">
                        <c:v>20.517641067504883</c:v>
                      </c:pt>
                      <c:pt idx="1122">
                        <c:v>19.711147308349609</c:v>
                      </c:pt>
                      <c:pt idx="1123">
                        <c:v>18.775966644287109</c:v>
                      </c:pt>
                      <c:pt idx="1124">
                        <c:v>18.656579971313477</c:v>
                      </c:pt>
                      <c:pt idx="1125">
                        <c:v>18.771011352539063</c:v>
                      </c:pt>
                      <c:pt idx="1126">
                        <c:v>19.006313323974609</c:v>
                      </c:pt>
                      <c:pt idx="1127">
                        <c:v>19.046937942504883</c:v>
                      </c:pt>
                      <c:pt idx="1128">
                        <c:v>19.596900939941406</c:v>
                      </c:pt>
                      <c:pt idx="1129">
                        <c:v>20.601634979248047</c:v>
                      </c:pt>
                      <c:pt idx="1130">
                        <c:v>20.419965744018555</c:v>
                      </c:pt>
                      <c:pt idx="1131">
                        <c:v>19.974990844726563</c:v>
                      </c:pt>
                      <c:pt idx="1132">
                        <c:v>20.325611114501953</c:v>
                      </c:pt>
                      <c:pt idx="1133">
                        <c:v>19.816457748413086</c:v>
                      </c:pt>
                      <c:pt idx="1134">
                        <c:v>20.451787948608398</c:v>
                      </c:pt>
                      <c:pt idx="1135">
                        <c:v>21.423408508300781</c:v>
                      </c:pt>
                      <c:pt idx="1136">
                        <c:v>20.383346557617188</c:v>
                      </c:pt>
                      <c:pt idx="1137">
                        <c:v>20.40203857421875</c:v>
                      </c:pt>
                      <c:pt idx="1138">
                        <c:v>20.38629150390625</c:v>
                      </c:pt>
                      <c:pt idx="1139">
                        <c:v>19.867937088012695</c:v>
                      </c:pt>
                      <c:pt idx="1140">
                        <c:v>19.205511093139648</c:v>
                      </c:pt>
                      <c:pt idx="1141">
                        <c:v>20.134819030761719</c:v>
                      </c:pt>
                      <c:pt idx="1142">
                        <c:v>19.223293304443359</c:v>
                      </c:pt>
                      <c:pt idx="1143">
                        <c:v>20.826040267944336</c:v>
                      </c:pt>
                      <c:pt idx="1144">
                        <c:v>21.833431243896484</c:v>
                      </c:pt>
                      <c:pt idx="1145">
                        <c:v>21.778736114501953</c:v>
                      </c:pt>
                      <c:pt idx="1146">
                        <c:v>22.449615478515625</c:v>
                      </c:pt>
                      <c:pt idx="1147">
                        <c:v>22.228645324707031</c:v>
                      </c:pt>
                      <c:pt idx="1148">
                        <c:v>21.3173828125</c:v>
                      </c:pt>
                      <c:pt idx="1149">
                        <c:v>20.329872131347656</c:v>
                      </c:pt>
                      <c:pt idx="1150">
                        <c:v>20.599937438964844</c:v>
                      </c:pt>
                      <c:pt idx="1151">
                        <c:v>20.038909912109375</c:v>
                      </c:pt>
                      <c:pt idx="1152">
                        <c:v>22.620895385742188</c:v>
                      </c:pt>
                      <c:pt idx="1153">
                        <c:v>21.203022003173828</c:v>
                      </c:pt>
                      <c:pt idx="1154">
                        <c:v>20.16242790222168</c:v>
                      </c:pt>
                      <c:pt idx="1155">
                        <c:v>23.056377410888672</c:v>
                      </c:pt>
                      <c:pt idx="1156">
                        <c:v>20.975162506103516</c:v>
                      </c:pt>
                      <c:pt idx="1157">
                        <c:v>20.352361679077148</c:v>
                      </c:pt>
                      <c:pt idx="1158">
                        <c:v>21.707305908203125</c:v>
                      </c:pt>
                      <c:pt idx="1159">
                        <c:v>20.660173416137695</c:v>
                      </c:pt>
                      <c:pt idx="1160">
                        <c:v>19.808958053588867</c:v>
                      </c:pt>
                      <c:pt idx="1161">
                        <c:v>21.493412017822266</c:v>
                      </c:pt>
                      <c:pt idx="1162">
                        <c:v>21.202447891235352</c:v>
                      </c:pt>
                      <c:pt idx="1163">
                        <c:v>20.134292602539063</c:v>
                      </c:pt>
                      <c:pt idx="1164">
                        <c:v>21.388107299804688</c:v>
                      </c:pt>
                      <c:pt idx="1165">
                        <c:v>22.233463287353516</c:v>
                      </c:pt>
                      <c:pt idx="1166">
                        <c:v>19.832452774047852</c:v>
                      </c:pt>
                      <c:pt idx="1167">
                        <c:v>20.199968338012695</c:v>
                      </c:pt>
                      <c:pt idx="1168">
                        <c:v>19.284027099609375</c:v>
                      </c:pt>
                      <c:pt idx="1169">
                        <c:v>20.57916259765625</c:v>
                      </c:pt>
                      <c:pt idx="1170">
                        <c:v>19.921680450439453</c:v>
                      </c:pt>
                      <c:pt idx="1171">
                        <c:v>19.103225708007813</c:v>
                      </c:pt>
                      <c:pt idx="1172">
                        <c:v>20.898981094360352</c:v>
                      </c:pt>
                      <c:pt idx="1173">
                        <c:v>20.112314224243164</c:v>
                      </c:pt>
                      <c:pt idx="1174">
                        <c:v>21.026332855224609</c:v>
                      </c:pt>
                      <c:pt idx="1175">
                        <c:v>21.081104278564453</c:v>
                      </c:pt>
                      <c:pt idx="1176">
                        <c:v>18.707962036132813</c:v>
                      </c:pt>
                      <c:pt idx="1177">
                        <c:v>18.456874847412109</c:v>
                      </c:pt>
                      <c:pt idx="1178">
                        <c:v>19.231901168823242</c:v>
                      </c:pt>
                      <c:pt idx="1179">
                        <c:v>17.849071502685547</c:v>
                      </c:pt>
                      <c:pt idx="1180">
                        <c:v>18.345979690551758</c:v>
                      </c:pt>
                      <c:pt idx="1181">
                        <c:v>17.608242034912109</c:v>
                      </c:pt>
                      <c:pt idx="1182">
                        <c:v>21.164518356323242</c:v>
                      </c:pt>
                      <c:pt idx="1183">
                        <c:v>18.033565521240234</c:v>
                      </c:pt>
                      <c:pt idx="1184">
                        <c:v>21.138341903686523</c:v>
                      </c:pt>
                      <c:pt idx="1185">
                        <c:v>19.402034759521484</c:v>
                      </c:pt>
                      <c:pt idx="1186">
                        <c:v>19.715091705322266</c:v>
                      </c:pt>
                      <c:pt idx="1187">
                        <c:v>18.003503799438477</c:v>
                      </c:pt>
                      <c:pt idx="1188">
                        <c:v>19.92015266418457</c:v>
                      </c:pt>
                      <c:pt idx="1189">
                        <c:v>20.108371734619141</c:v>
                      </c:pt>
                      <c:pt idx="1190">
                        <c:v>18.596382141113281</c:v>
                      </c:pt>
                      <c:pt idx="1191">
                        <c:v>18.867935180664063</c:v>
                      </c:pt>
                      <c:pt idx="1192">
                        <c:v>18.975378036499023</c:v>
                      </c:pt>
                      <c:pt idx="1193">
                        <c:v>19.07780647277832</c:v>
                      </c:pt>
                      <c:pt idx="1194">
                        <c:v>19.649503707885742</c:v>
                      </c:pt>
                      <c:pt idx="1195">
                        <c:v>19.806911468505859</c:v>
                      </c:pt>
                      <c:pt idx="1196">
                        <c:v>20.894680023193359</c:v>
                      </c:pt>
                      <c:pt idx="1197">
                        <c:v>19.265159606933594</c:v>
                      </c:pt>
                      <c:pt idx="1198">
                        <c:v>19.495031356811523</c:v>
                      </c:pt>
                      <c:pt idx="1199">
                        <c:v>20.264289855957031</c:v>
                      </c:pt>
                      <c:pt idx="1200">
                        <c:v>21.26702880859375</c:v>
                      </c:pt>
                      <c:pt idx="1201">
                        <c:v>20.402595520019531</c:v>
                      </c:pt>
                      <c:pt idx="1202">
                        <c:v>19.857746124267578</c:v>
                      </c:pt>
                      <c:pt idx="1203">
                        <c:v>20.753868103027344</c:v>
                      </c:pt>
                      <c:pt idx="1204">
                        <c:v>19.918037414550781</c:v>
                      </c:pt>
                      <c:pt idx="1205">
                        <c:v>19.190189361572266</c:v>
                      </c:pt>
                      <c:pt idx="1206">
                        <c:v>19.553955078125</c:v>
                      </c:pt>
                      <c:pt idx="1207">
                        <c:v>20.253705978393555</c:v>
                      </c:pt>
                      <c:pt idx="1208">
                        <c:v>18.910531997680664</c:v>
                      </c:pt>
                      <c:pt idx="1209">
                        <c:v>17.852682113647461</c:v>
                      </c:pt>
                      <c:pt idx="1210">
                        <c:v>21.9112548828125</c:v>
                      </c:pt>
                      <c:pt idx="1211">
                        <c:v>21.650468826293945</c:v>
                      </c:pt>
                      <c:pt idx="1212">
                        <c:v>20.69947624206543</c:v>
                      </c:pt>
                      <c:pt idx="1213">
                        <c:v>20.721378326416016</c:v>
                      </c:pt>
                      <c:pt idx="1214">
                        <c:v>21.228473663330078</c:v>
                      </c:pt>
                      <c:pt idx="1215">
                        <c:v>18.800165176391602</c:v>
                      </c:pt>
                      <c:pt idx="1216">
                        <c:v>21.500333786010742</c:v>
                      </c:pt>
                      <c:pt idx="1217">
                        <c:v>20.121488571166992</c:v>
                      </c:pt>
                      <c:pt idx="1218">
                        <c:v>21.019506454467773</c:v>
                      </c:pt>
                      <c:pt idx="1219">
                        <c:v>21.669143676757813</c:v>
                      </c:pt>
                      <c:pt idx="1220">
                        <c:v>20.329092025756836</c:v>
                      </c:pt>
                      <c:pt idx="1221">
                        <c:v>19.771291732788086</c:v>
                      </c:pt>
                      <c:pt idx="1222">
                        <c:v>20.822071075439453</c:v>
                      </c:pt>
                      <c:pt idx="1223">
                        <c:v>20.392217636108398</c:v>
                      </c:pt>
                      <c:pt idx="1224">
                        <c:v>20.518926620483398</c:v>
                      </c:pt>
                      <c:pt idx="1225">
                        <c:v>20.012981414794922</c:v>
                      </c:pt>
                      <c:pt idx="1226">
                        <c:v>20.196491241455078</c:v>
                      </c:pt>
                      <c:pt idx="1227">
                        <c:v>19.734529495239258</c:v>
                      </c:pt>
                      <c:pt idx="1228">
                        <c:v>18.896053314208984</c:v>
                      </c:pt>
                      <c:pt idx="1229">
                        <c:v>21.509536743164063</c:v>
                      </c:pt>
                      <c:pt idx="1230">
                        <c:v>21.04060173034668</c:v>
                      </c:pt>
                      <c:pt idx="1231">
                        <c:v>20.943325042724609</c:v>
                      </c:pt>
                      <c:pt idx="1232">
                        <c:v>19.93017578125</c:v>
                      </c:pt>
                      <c:pt idx="1233">
                        <c:v>22.597511291503906</c:v>
                      </c:pt>
                      <c:pt idx="1234">
                        <c:v>19.799102783203125</c:v>
                      </c:pt>
                      <c:pt idx="1235">
                        <c:v>21.541666030883789</c:v>
                      </c:pt>
                      <c:pt idx="1236">
                        <c:v>22.240932464599609</c:v>
                      </c:pt>
                      <c:pt idx="1237">
                        <c:v>20.032569885253906</c:v>
                      </c:pt>
                      <c:pt idx="1238">
                        <c:v>20.899295806884766</c:v>
                      </c:pt>
                      <c:pt idx="1239">
                        <c:v>20.666223526000977</c:v>
                      </c:pt>
                      <c:pt idx="1240">
                        <c:v>19.783119201660156</c:v>
                      </c:pt>
                      <c:pt idx="1241">
                        <c:v>20.446313858032227</c:v>
                      </c:pt>
                      <c:pt idx="1242">
                        <c:v>20.463350296020508</c:v>
                      </c:pt>
                      <c:pt idx="1243">
                        <c:v>21.558391571044922</c:v>
                      </c:pt>
                      <c:pt idx="1244">
                        <c:v>19.889596939086914</c:v>
                      </c:pt>
                      <c:pt idx="1245">
                        <c:v>19.835142135620117</c:v>
                      </c:pt>
                      <c:pt idx="1246">
                        <c:v>21.063312530517578</c:v>
                      </c:pt>
                      <c:pt idx="1247">
                        <c:v>20.08674430847168</c:v>
                      </c:pt>
                      <c:pt idx="1248">
                        <c:v>21.348745346069336</c:v>
                      </c:pt>
                      <c:pt idx="1249">
                        <c:v>20.466285705566406</c:v>
                      </c:pt>
                      <c:pt idx="1250">
                        <c:v>21.626457214355469</c:v>
                      </c:pt>
                      <c:pt idx="1251">
                        <c:v>20.901317596435547</c:v>
                      </c:pt>
                      <c:pt idx="1252">
                        <c:v>21.404081344604492</c:v>
                      </c:pt>
                      <c:pt idx="1253">
                        <c:v>20.829044342041016</c:v>
                      </c:pt>
                      <c:pt idx="1254">
                        <c:v>22.18927001953125</c:v>
                      </c:pt>
                      <c:pt idx="1255">
                        <c:v>22.488876342773438</c:v>
                      </c:pt>
                      <c:pt idx="1256">
                        <c:v>20.394111633300781</c:v>
                      </c:pt>
                      <c:pt idx="1257">
                        <c:v>20.457395553588867</c:v>
                      </c:pt>
                      <c:pt idx="1258">
                        <c:v>20.074104309082031</c:v>
                      </c:pt>
                      <c:pt idx="1259">
                        <c:v>22.410867691040039</c:v>
                      </c:pt>
                      <c:pt idx="1260">
                        <c:v>21.837114334106445</c:v>
                      </c:pt>
                      <c:pt idx="1261">
                        <c:v>22.370939254760742</c:v>
                      </c:pt>
                      <c:pt idx="1262">
                        <c:v>21.789443969726563</c:v>
                      </c:pt>
                      <c:pt idx="1263">
                        <c:v>22.001214981079102</c:v>
                      </c:pt>
                      <c:pt idx="1264">
                        <c:v>21.170391082763672</c:v>
                      </c:pt>
                      <c:pt idx="1265">
                        <c:v>22.089313507080078</c:v>
                      </c:pt>
                      <c:pt idx="1266">
                        <c:v>22.885194778442383</c:v>
                      </c:pt>
                      <c:pt idx="1267">
                        <c:v>21.489198684692383</c:v>
                      </c:pt>
                      <c:pt idx="1268">
                        <c:v>21.723638534545898</c:v>
                      </c:pt>
                      <c:pt idx="1269">
                        <c:v>21.188955307006836</c:v>
                      </c:pt>
                      <c:pt idx="1270">
                        <c:v>21.173755645751953</c:v>
                      </c:pt>
                      <c:pt idx="1271">
                        <c:v>21.505420684814453</c:v>
                      </c:pt>
                      <c:pt idx="1272">
                        <c:v>22.01942253112793</c:v>
                      </c:pt>
                      <c:pt idx="1273">
                        <c:v>22.677471160888672</c:v>
                      </c:pt>
                      <c:pt idx="1274">
                        <c:v>22.332818984985352</c:v>
                      </c:pt>
                      <c:pt idx="1275">
                        <c:v>21.914928436279297</c:v>
                      </c:pt>
                      <c:pt idx="1276">
                        <c:v>22.662086486816406</c:v>
                      </c:pt>
                      <c:pt idx="1277">
                        <c:v>22.299900054931641</c:v>
                      </c:pt>
                      <c:pt idx="1278">
                        <c:v>20.897392272949219</c:v>
                      </c:pt>
                      <c:pt idx="1279">
                        <c:v>23.383037567138672</c:v>
                      </c:pt>
                      <c:pt idx="1280">
                        <c:v>23.386209487915039</c:v>
                      </c:pt>
                      <c:pt idx="1281">
                        <c:v>22.445432662963867</c:v>
                      </c:pt>
                      <c:pt idx="1282">
                        <c:v>22.685136795043945</c:v>
                      </c:pt>
                      <c:pt idx="1283">
                        <c:v>21.801126480102539</c:v>
                      </c:pt>
                      <c:pt idx="1284">
                        <c:v>20.808425903320313</c:v>
                      </c:pt>
                      <c:pt idx="1285">
                        <c:v>21.520412445068359</c:v>
                      </c:pt>
                      <c:pt idx="1286">
                        <c:v>20.924762725830078</c:v>
                      </c:pt>
                      <c:pt idx="1287">
                        <c:v>21.465154647827148</c:v>
                      </c:pt>
                      <c:pt idx="1288">
                        <c:v>21.28392219543457</c:v>
                      </c:pt>
                      <c:pt idx="1289">
                        <c:v>22.42500114440918</c:v>
                      </c:pt>
                      <c:pt idx="1290">
                        <c:v>22.512844085693359</c:v>
                      </c:pt>
                      <c:pt idx="1291">
                        <c:v>22.348148345947266</c:v>
                      </c:pt>
                      <c:pt idx="1292">
                        <c:v>21.067089080810547</c:v>
                      </c:pt>
                      <c:pt idx="1293">
                        <c:v>20.851448059082031</c:v>
                      </c:pt>
                      <c:pt idx="1294">
                        <c:v>19.120782852172852</c:v>
                      </c:pt>
                      <c:pt idx="1295">
                        <c:v>21.955432891845703</c:v>
                      </c:pt>
                      <c:pt idx="1296">
                        <c:v>21.507785797119141</c:v>
                      </c:pt>
                      <c:pt idx="1297">
                        <c:v>21.849609375</c:v>
                      </c:pt>
                      <c:pt idx="1298">
                        <c:v>22.1480712890625</c:v>
                      </c:pt>
                      <c:pt idx="1299">
                        <c:v>20.04766845703125</c:v>
                      </c:pt>
                      <c:pt idx="1300">
                        <c:v>21.351186752319336</c:v>
                      </c:pt>
                      <c:pt idx="1301">
                        <c:v>21.413492202758789</c:v>
                      </c:pt>
                      <c:pt idx="1302">
                        <c:v>20.217555999755859</c:v>
                      </c:pt>
                      <c:pt idx="1303">
                        <c:v>23.486785888671875</c:v>
                      </c:pt>
                      <c:pt idx="1304">
                        <c:v>22.361774444580078</c:v>
                      </c:pt>
                      <c:pt idx="1305">
                        <c:v>21.279827117919922</c:v>
                      </c:pt>
                      <c:pt idx="1306">
                        <c:v>23.245723724365234</c:v>
                      </c:pt>
                      <c:pt idx="1307">
                        <c:v>22.557161331176758</c:v>
                      </c:pt>
                      <c:pt idx="1308">
                        <c:v>20.974489212036133</c:v>
                      </c:pt>
                      <c:pt idx="1309">
                        <c:v>21.861419677734375</c:v>
                      </c:pt>
                      <c:pt idx="1310">
                        <c:v>21.786140441894531</c:v>
                      </c:pt>
                      <c:pt idx="1311">
                        <c:v>20.387382507324219</c:v>
                      </c:pt>
                      <c:pt idx="1312">
                        <c:v>23.30836296081543</c:v>
                      </c:pt>
                      <c:pt idx="1313">
                        <c:v>22.875696182250977</c:v>
                      </c:pt>
                      <c:pt idx="1314">
                        <c:v>22.167558670043945</c:v>
                      </c:pt>
                      <c:pt idx="1315">
                        <c:v>25.214235305786133</c:v>
                      </c:pt>
                      <c:pt idx="1316">
                        <c:v>22.187782287597656</c:v>
                      </c:pt>
                      <c:pt idx="1317">
                        <c:v>21.682615280151367</c:v>
                      </c:pt>
                      <c:pt idx="1318">
                        <c:v>22.088838577270508</c:v>
                      </c:pt>
                      <c:pt idx="1319">
                        <c:v>22.20036506652832</c:v>
                      </c:pt>
                      <c:pt idx="1320">
                        <c:v>20.706439971923828</c:v>
                      </c:pt>
                      <c:pt idx="1321">
                        <c:v>22.869630813598633</c:v>
                      </c:pt>
                      <c:pt idx="1322">
                        <c:v>21.853473663330078</c:v>
                      </c:pt>
                      <c:pt idx="1323">
                        <c:v>22.928352355957031</c:v>
                      </c:pt>
                      <c:pt idx="1324">
                        <c:v>20.797809600830078</c:v>
                      </c:pt>
                      <c:pt idx="1325">
                        <c:v>23.645795822143555</c:v>
                      </c:pt>
                      <c:pt idx="1326">
                        <c:v>23.486846923828125</c:v>
                      </c:pt>
                      <c:pt idx="1327">
                        <c:v>24.359598159790039</c:v>
                      </c:pt>
                      <c:pt idx="1328">
                        <c:v>22.603988647460938</c:v>
                      </c:pt>
                      <c:pt idx="1329">
                        <c:v>21.6380615234375</c:v>
                      </c:pt>
                      <c:pt idx="1330">
                        <c:v>20.843803405761719</c:v>
                      </c:pt>
                      <c:pt idx="1331">
                        <c:v>21.236478805541992</c:v>
                      </c:pt>
                      <c:pt idx="1332">
                        <c:v>21.864381790161133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928-4058-A5FF-0FDF9C8CABC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sac_150it!$H$1</c15:sqref>
                        </c15:formulaRef>
                      </c:ext>
                    </c:extLst>
                    <c:strCache>
                      <c:ptCount val="1"/>
                      <c:pt idx="0">
                        <c:v>train/ent_coef_loss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sac_150it!$A$2:$A$1334</c15:sqref>
                        </c15:formulaRef>
                      </c:ext>
                    </c:extLst>
                    <c:strCache>
                      <c:ptCount val="1333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progress1.csv</c:v>
                      </c:pt>
                      <c:pt idx="99">
                        <c:v>progress1.csv</c:v>
                      </c:pt>
                      <c:pt idx="100">
                        <c:v>progress1.csv</c:v>
                      </c:pt>
                      <c:pt idx="101">
                        <c:v>progress1.csv</c:v>
                      </c:pt>
                      <c:pt idx="102">
                        <c:v>progress1.csv</c:v>
                      </c:pt>
                      <c:pt idx="103">
                        <c:v>progress1.csv</c:v>
                      </c:pt>
                      <c:pt idx="104">
                        <c:v>progress1.csv</c:v>
                      </c:pt>
                      <c:pt idx="105">
                        <c:v>progress1.csv</c:v>
                      </c:pt>
                      <c:pt idx="106">
                        <c:v>progress1.csv</c:v>
                      </c:pt>
                      <c:pt idx="107">
                        <c:v>progress1.csv</c:v>
                      </c:pt>
                      <c:pt idx="108">
                        <c:v>progress1.csv</c:v>
                      </c:pt>
                      <c:pt idx="109">
                        <c:v>progress1.csv</c:v>
                      </c:pt>
                      <c:pt idx="110">
                        <c:v>progress1.csv</c:v>
                      </c:pt>
                      <c:pt idx="111">
                        <c:v>progress1.csv</c:v>
                      </c:pt>
                      <c:pt idx="112">
                        <c:v>progress1.csv</c:v>
                      </c:pt>
                      <c:pt idx="113">
                        <c:v>progress1.csv</c:v>
                      </c:pt>
                      <c:pt idx="114">
                        <c:v>progress1.csv</c:v>
                      </c:pt>
                      <c:pt idx="115">
                        <c:v>progress1.csv</c:v>
                      </c:pt>
                      <c:pt idx="116">
                        <c:v>progress1.csv</c:v>
                      </c:pt>
                      <c:pt idx="117">
                        <c:v>progress1.csv</c:v>
                      </c:pt>
                      <c:pt idx="118">
                        <c:v>progress1.csv</c:v>
                      </c:pt>
                      <c:pt idx="119">
                        <c:v>progress1.csv</c:v>
                      </c:pt>
                      <c:pt idx="120">
                        <c:v>progress1.csv</c:v>
                      </c:pt>
                      <c:pt idx="121">
                        <c:v>progress1.csv</c:v>
                      </c:pt>
                      <c:pt idx="122">
                        <c:v>progress1.csv</c:v>
                      </c:pt>
                      <c:pt idx="123">
                        <c:v>progress1.csv</c:v>
                      </c:pt>
                      <c:pt idx="124">
                        <c:v>progress1.csv</c:v>
                      </c:pt>
                      <c:pt idx="125">
                        <c:v>progress1.csv</c:v>
                      </c:pt>
                      <c:pt idx="126">
                        <c:v>progress1.csv</c:v>
                      </c:pt>
                      <c:pt idx="127">
                        <c:v>progress1.csv</c:v>
                      </c:pt>
                      <c:pt idx="128">
                        <c:v>progress1.csv</c:v>
                      </c:pt>
                      <c:pt idx="129">
                        <c:v>progress1.csv</c:v>
                      </c:pt>
                      <c:pt idx="130">
                        <c:v>progress1.csv</c:v>
                      </c:pt>
                      <c:pt idx="131">
                        <c:v>progress1.csv</c:v>
                      </c:pt>
                      <c:pt idx="132">
                        <c:v>progress1.csv</c:v>
                      </c:pt>
                      <c:pt idx="133">
                        <c:v>progress1.csv</c:v>
                      </c:pt>
                      <c:pt idx="134">
                        <c:v>progress1.csv</c:v>
                      </c:pt>
                      <c:pt idx="135">
                        <c:v>progress1.csv</c:v>
                      </c:pt>
                      <c:pt idx="136">
                        <c:v>progress1.csv</c:v>
                      </c:pt>
                      <c:pt idx="137">
                        <c:v>progress1.csv</c:v>
                      </c:pt>
                      <c:pt idx="138">
                        <c:v>progress1.csv</c:v>
                      </c:pt>
                      <c:pt idx="139">
                        <c:v>progress1.csv</c:v>
                      </c:pt>
                      <c:pt idx="140">
                        <c:v>progress1.csv</c:v>
                      </c:pt>
                      <c:pt idx="141">
                        <c:v>progress1.csv</c:v>
                      </c:pt>
                      <c:pt idx="142">
                        <c:v>progress1.csv</c:v>
                      </c:pt>
                      <c:pt idx="143">
                        <c:v>progress1.csv</c:v>
                      </c:pt>
                      <c:pt idx="144">
                        <c:v>progress1.csv</c:v>
                      </c:pt>
                      <c:pt idx="145">
                        <c:v>progress1.csv</c:v>
                      </c:pt>
                      <c:pt idx="146">
                        <c:v>progress1.csv</c:v>
                      </c:pt>
                      <c:pt idx="147">
                        <c:v>progress1.csv</c:v>
                      </c:pt>
                      <c:pt idx="148">
                        <c:v>progress1.csv</c:v>
                      </c:pt>
                      <c:pt idx="149">
                        <c:v>progress1.csv</c:v>
                      </c:pt>
                      <c:pt idx="150">
                        <c:v>progress1.csv</c:v>
                      </c:pt>
                      <c:pt idx="151">
                        <c:v>progress1.csv</c:v>
                      </c:pt>
                      <c:pt idx="152">
                        <c:v>progress1.csv</c:v>
                      </c:pt>
                      <c:pt idx="153">
                        <c:v>progress1.csv</c:v>
                      </c:pt>
                      <c:pt idx="154">
                        <c:v>progress1.csv</c:v>
                      </c:pt>
                      <c:pt idx="155">
                        <c:v>progress1.csv</c:v>
                      </c:pt>
                      <c:pt idx="156">
                        <c:v>progress1.csv</c:v>
                      </c:pt>
                      <c:pt idx="157">
                        <c:v>progress1.csv</c:v>
                      </c:pt>
                      <c:pt idx="158">
                        <c:v>progress1.csv</c:v>
                      </c:pt>
                      <c:pt idx="159">
                        <c:v>progress1.csv</c:v>
                      </c:pt>
                      <c:pt idx="160">
                        <c:v>progress1.csv</c:v>
                      </c:pt>
                      <c:pt idx="161">
                        <c:v>progress1.csv</c:v>
                      </c:pt>
                      <c:pt idx="162">
                        <c:v>progress1.csv</c:v>
                      </c:pt>
                      <c:pt idx="163">
                        <c:v>progress1.csv</c:v>
                      </c:pt>
                      <c:pt idx="164">
                        <c:v>progress1.csv</c:v>
                      </c:pt>
                      <c:pt idx="165">
                        <c:v>progress1.csv</c:v>
                      </c:pt>
                      <c:pt idx="166">
                        <c:v>progress1.csv</c:v>
                      </c:pt>
                      <c:pt idx="167">
                        <c:v>progress1.csv</c:v>
                      </c:pt>
                      <c:pt idx="168">
                        <c:v>progress1.csv</c:v>
                      </c:pt>
                      <c:pt idx="169">
                        <c:v>progress1.csv</c:v>
                      </c:pt>
                      <c:pt idx="170">
                        <c:v>progress1.csv</c:v>
                      </c:pt>
                      <c:pt idx="171">
                        <c:v>progress1.csv</c:v>
                      </c:pt>
                      <c:pt idx="172">
                        <c:v>progress1.csv</c:v>
                      </c:pt>
                      <c:pt idx="173">
                        <c:v>progress1.csv</c:v>
                      </c:pt>
                      <c:pt idx="174">
                        <c:v>progress1.csv</c:v>
                      </c:pt>
                      <c:pt idx="175">
                        <c:v>progress1.csv</c:v>
                      </c:pt>
                      <c:pt idx="176">
                        <c:v>progress1.csv</c:v>
                      </c:pt>
                      <c:pt idx="177">
                        <c:v>progress1.csv</c:v>
                      </c:pt>
                      <c:pt idx="178">
                        <c:v>progress1.csv</c:v>
                      </c:pt>
                      <c:pt idx="179">
                        <c:v>progress1.csv</c:v>
                      </c:pt>
                      <c:pt idx="180">
                        <c:v>progress1.csv</c:v>
                      </c:pt>
                      <c:pt idx="181">
                        <c:v>progress1.csv</c:v>
                      </c:pt>
                      <c:pt idx="182">
                        <c:v>progress1.csv</c:v>
                      </c:pt>
                      <c:pt idx="183">
                        <c:v>progress1.csv</c:v>
                      </c:pt>
                      <c:pt idx="184">
                        <c:v>progress1.csv</c:v>
                      </c:pt>
                      <c:pt idx="185">
                        <c:v>progress1.csv</c:v>
                      </c:pt>
                      <c:pt idx="186">
                        <c:v>progress1.csv</c:v>
                      </c:pt>
                      <c:pt idx="187">
                        <c:v>progress1.csv</c:v>
                      </c:pt>
                      <c:pt idx="188">
                        <c:v>progress1.csv</c:v>
                      </c:pt>
                      <c:pt idx="189">
                        <c:v>progress1.csv</c:v>
                      </c:pt>
                      <c:pt idx="190">
                        <c:v>progress1.csv</c:v>
                      </c:pt>
                      <c:pt idx="191">
                        <c:v>progress1.csv</c:v>
                      </c:pt>
                      <c:pt idx="192">
                        <c:v>progress1.csv</c:v>
                      </c:pt>
                      <c:pt idx="193">
                        <c:v>progress1.csv</c:v>
                      </c:pt>
                      <c:pt idx="194">
                        <c:v>progress1.csv</c:v>
                      </c:pt>
                      <c:pt idx="195">
                        <c:v>progress1.csv</c:v>
                      </c:pt>
                      <c:pt idx="196">
                        <c:v>progress1.csv</c:v>
                      </c:pt>
                      <c:pt idx="197">
                        <c:v>progress1.csv</c:v>
                      </c:pt>
                      <c:pt idx="198">
                        <c:v>progress1.csv</c:v>
                      </c:pt>
                      <c:pt idx="199">
                        <c:v>progress1.csv</c:v>
                      </c:pt>
                      <c:pt idx="200">
                        <c:v>progress1.csv</c:v>
                      </c:pt>
                      <c:pt idx="201">
                        <c:v>progress1.csv</c:v>
                      </c:pt>
                      <c:pt idx="202">
                        <c:v>progress1.csv</c:v>
                      </c:pt>
                      <c:pt idx="203">
                        <c:v>progress1.csv</c:v>
                      </c:pt>
                      <c:pt idx="204">
                        <c:v>progress1.csv</c:v>
                      </c:pt>
                      <c:pt idx="205">
                        <c:v>progress1.csv</c:v>
                      </c:pt>
                      <c:pt idx="206">
                        <c:v>progress1.csv</c:v>
                      </c:pt>
                      <c:pt idx="207">
                        <c:v>progress1.csv</c:v>
                      </c:pt>
                      <c:pt idx="208">
                        <c:v>progress1.csv</c:v>
                      </c:pt>
                      <c:pt idx="209">
                        <c:v>progress1.csv</c:v>
                      </c:pt>
                      <c:pt idx="210">
                        <c:v>progress1.csv</c:v>
                      </c:pt>
                      <c:pt idx="211">
                        <c:v>progress1.csv</c:v>
                      </c:pt>
                      <c:pt idx="212">
                        <c:v>progress1.csv</c:v>
                      </c:pt>
                      <c:pt idx="213">
                        <c:v>progress1.csv</c:v>
                      </c:pt>
                      <c:pt idx="214">
                        <c:v>progress1.csv</c:v>
                      </c:pt>
                      <c:pt idx="215">
                        <c:v>progress1.csv</c:v>
                      </c:pt>
                      <c:pt idx="216">
                        <c:v>progress1.csv</c:v>
                      </c:pt>
                      <c:pt idx="217">
                        <c:v>progress1.csv</c:v>
                      </c:pt>
                      <c:pt idx="218">
                        <c:v>progress1.csv</c:v>
                      </c:pt>
                      <c:pt idx="219">
                        <c:v>progress1.csv</c:v>
                      </c:pt>
                      <c:pt idx="220">
                        <c:v>progress1.csv</c:v>
                      </c:pt>
                      <c:pt idx="221">
                        <c:v>progress1.csv</c:v>
                      </c:pt>
                      <c:pt idx="222">
                        <c:v>progress1.csv</c:v>
                      </c:pt>
                      <c:pt idx="223">
                        <c:v>progress1.csv</c:v>
                      </c:pt>
                      <c:pt idx="224">
                        <c:v>progress1.csv</c:v>
                      </c:pt>
                      <c:pt idx="225">
                        <c:v>progress1.csv</c:v>
                      </c:pt>
                      <c:pt idx="226">
                        <c:v>progress1.csv</c:v>
                      </c:pt>
                      <c:pt idx="227">
                        <c:v>progress1.csv</c:v>
                      </c:pt>
                      <c:pt idx="228">
                        <c:v>progress1.csv</c:v>
                      </c:pt>
                      <c:pt idx="229">
                        <c:v>progress1.csv</c:v>
                      </c:pt>
                      <c:pt idx="230">
                        <c:v>progress1.csv</c:v>
                      </c:pt>
                      <c:pt idx="231">
                        <c:v>progress1.csv</c:v>
                      </c:pt>
                      <c:pt idx="232">
                        <c:v>progress1.csv</c:v>
                      </c:pt>
                      <c:pt idx="233">
                        <c:v>progress1.csv</c:v>
                      </c:pt>
                      <c:pt idx="234">
                        <c:v>progress1.csv</c:v>
                      </c:pt>
                      <c:pt idx="235">
                        <c:v>progress1.csv</c:v>
                      </c:pt>
                      <c:pt idx="236">
                        <c:v>progress1.csv</c:v>
                      </c:pt>
                      <c:pt idx="237">
                        <c:v>progress1.csv</c:v>
                      </c:pt>
                      <c:pt idx="238">
                        <c:v>progress1.csv</c:v>
                      </c:pt>
                      <c:pt idx="239">
                        <c:v>progress1.csv</c:v>
                      </c:pt>
                      <c:pt idx="240">
                        <c:v>progress1.csv</c:v>
                      </c:pt>
                      <c:pt idx="241">
                        <c:v>progress1.csv</c:v>
                      </c:pt>
                      <c:pt idx="242">
                        <c:v>progress1.csv</c:v>
                      </c:pt>
                      <c:pt idx="243">
                        <c:v>progress1.csv</c:v>
                      </c:pt>
                      <c:pt idx="244">
                        <c:v>progress1.csv</c:v>
                      </c:pt>
                      <c:pt idx="245">
                        <c:v>progress1.csv</c:v>
                      </c:pt>
                      <c:pt idx="246">
                        <c:v>progress1.csv</c:v>
                      </c:pt>
                      <c:pt idx="247">
                        <c:v>progress1.csv</c:v>
                      </c:pt>
                      <c:pt idx="248">
                        <c:v>progress1.csv</c:v>
                      </c:pt>
                      <c:pt idx="249">
                        <c:v>progress1.csv</c:v>
                      </c:pt>
                      <c:pt idx="250">
                        <c:v>progress1.csv</c:v>
                      </c:pt>
                      <c:pt idx="251">
                        <c:v>progress1.csv</c:v>
                      </c:pt>
                      <c:pt idx="252">
                        <c:v>progress1.csv</c:v>
                      </c:pt>
                      <c:pt idx="253">
                        <c:v>progress1.csv</c:v>
                      </c:pt>
                      <c:pt idx="254">
                        <c:v>progress1.csv</c:v>
                      </c:pt>
                      <c:pt idx="255">
                        <c:v>progress1.csv</c:v>
                      </c:pt>
                      <c:pt idx="256">
                        <c:v>progress1.csv</c:v>
                      </c:pt>
                      <c:pt idx="257">
                        <c:v>progress1.csv</c:v>
                      </c:pt>
                      <c:pt idx="258">
                        <c:v>progress1.csv</c:v>
                      </c:pt>
                      <c:pt idx="259">
                        <c:v>progress1.csv</c:v>
                      </c:pt>
                      <c:pt idx="260">
                        <c:v>progress1.csv</c:v>
                      </c:pt>
                      <c:pt idx="261">
                        <c:v>progress1.csv</c:v>
                      </c:pt>
                      <c:pt idx="262">
                        <c:v>progress1.csv</c:v>
                      </c:pt>
                      <c:pt idx="263">
                        <c:v>progress1.csv</c:v>
                      </c:pt>
                      <c:pt idx="264">
                        <c:v>progress1.csv</c:v>
                      </c:pt>
                      <c:pt idx="265">
                        <c:v>progress1.csv</c:v>
                      </c:pt>
                      <c:pt idx="266">
                        <c:v>progress1.csv</c:v>
                      </c:pt>
                      <c:pt idx="267">
                        <c:v>progress1.csv</c:v>
                      </c:pt>
                      <c:pt idx="268">
                        <c:v>progress1.csv</c:v>
                      </c:pt>
                      <c:pt idx="269">
                        <c:v>progress1.csv</c:v>
                      </c:pt>
                      <c:pt idx="270">
                        <c:v>progress1.csv</c:v>
                      </c:pt>
                      <c:pt idx="271">
                        <c:v>progress1.csv</c:v>
                      </c:pt>
                      <c:pt idx="272">
                        <c:v>progress1.csv</c:v>
                      </c:pt>
                      <c:pt idx="273">
                        <c:v>progress1.csv</c:v>
                      </c:pt>
                      <c:pt idx="274">
                        <c:v>progress1.csv</c:v>
                      </c:pt>
                      <c:pt idx="275">
                        <c:v>progress1.csv</c:v>
                      </c:pt>
                      <c:pt idx="276">
                        <c:v>progress1.csv</c:v>
                      </c:pt>
                      <c:pt idx="277">
                        <c:v>progress1.csv</c:v>
                      </c:pt>
                      <c:pt idx="278">
                        <c:v>progress1.csv</c:v>
                      </c:pt>
                      <c:pt idx="279">
                        <c:v>progress1.csv</c:v>
                      </c:pt>
                      <c:pt idx="280">
                        <c:v>progress1.csv</c:v>
                      </c:pt>
                      <c:pt idx="281">
                        <c:v>progress1.csv</c:v>
                      </c:pt>
                      <c:pt idx="282">
                        <c:v>progress1.csv</c:v>
                      </c:pt>
                      <c:pt idx="283">
                        <c:v>progress1.csv</c:v>
                      </c:pt>
                      <c:pt idx="284">
                        <c:v>progress1.csv</c:v>
                      </c:pt>
                      <c:pt idx="285">
                        <c:v>progress1.csv</c:v>
                      </c:pt>
                      <c:pt idx="286">
                        <c:v>progress1.csv</c:v>
                      </c:pt>
                      <c:pt idx="287">
                        <c:v>progress1.csv</c:v>
                      </c:pt>
                      <c:pt idx="288">
                        <c:v>progress1.csv</c:v>
                      </c:pt>
                      <c:pt idx="289">
                        <c:v>progress1.csv</c:v>
                      </c:pt>
                      <c:pt idx="290">
                        <c:v>progress1.csv</c:v>
                      </c:pt>
                      <c:pt idx="291">
                        <c:v>progress1.csv</c:v>
                      </c:pt>
                      <c:pt idx="292">
                        <c:v>progress1.csv</c:v>
                      </c:pt>
                      <c:pt idx="293">
                        <c:v>progress1.csv</c:v>
                      </c:pt>
                      <c:pt idx="294">
                        <c:v>progress1.csv</c:v>
                      </c:pt>
                      <c:pt idx="295">
                        <c:v>progress1.csv</c:v>
                      </c:pt>
                      <c:pt idx="296">
                        <c:v>progress1.csv</c:v>
                      </c:pt>
                      <c:pt idx="297">
                        <c:v>progress1.csv</c:v>
                      </c:pt>
                      <c:pt idx="298">
                        <c:v>progress1.csv</c:v>
                      </c:pt>
                      <c:pt idx="299">
                        <c:v>progress1.csv</c:v>
                      </c:pt>
                      <c:pt idx="300">
                        <c:v>progress1.csv</c:v>
                      </c:pt>
                      <c:pt idx="301">
                        <c:v>progress1.csv</c:v>
                      </c:pt>
                      <c:pt idx="302">
                        <c:v>progress1.csv</c:v>
                      </c:pt>
                      <c:pt idx="303">
                        <c:v>progress1.csv</c:v>
                      </c:pt>
                      <c:pt idx="304">
                        <c:v>progress1.csv</c:v>
                      </c:pt>
                      <c:pt idx="305">
                        <c:v>progress1.csv</c:v>
                      </c:pt>
                      <c:pt idx="306">
                        <c:v>progress1.csv</c:v>
                      </c:pt>
                      <c:pt idx="307">
                        <c:v>progress1.csv</c:v>
                      </c:pt>
                      <c:pt idx="308">
                        <c:v>progress1.csv</c:v>
                      </c:pt>
                      <c:pt idx="309">
                        <c:v>progress1.csv</c:v>
                      </c:pt>
                      <c:pt idx="310">
                        <c:v>progress1.csv</c:v>
                      </c:pt>
                      <c:pt idx="311">
                        <c:v>progress1.csv</c:v>
                      </c:pt>
                      <c:pt idx="312">
                        <c:v>progress1.csv</c:v>
                      </c:pt>
                      <c:pt idx="313">
                        <c:v>progress1.csv</c:v>
                      </c:pt>
                      <c:pt idx="314">
                        <c:v>progress1.csv</c:v>
                      </c:pt>
                      <c:pt idx="315">
                        <c:v>progress1.csv</c:v>
                      </c:pt>
                      <c:pt idx="316">
                        <c:v>progress1.csv</c:v>
                      </c:pt>
                      <c:pt idx="317">
                        <c:v>progress1.csv</c:v>
                      </c:pt>
                      <c:pt idx="318">
                        <c:v>progress1.csv</c:v>
                      </c:pt>
                      <c:pt idx="319">
                        <c:v>progress1.csv</c:v>
                      </c:pt>
                      <c:pt idx="320">
                        <c:v>progress1.csv</c:v>
                      </c:pt>
                      <c:pt idx="321">
                        <c:v>progress1.csv</c:v>
                      </c:pt>
                      <c:pt idx="322">
                        <c:v>progress1.csv</c:v>
                      </c:pt>
                      <c:pt idx="323">
                        <c:v>progress1.csv</c:v>
                      </c:pt>
                      <c:pt idx="324">
                        <c:v>progress1.csv</c:v>
                      </c:pt>
                      <c:pt idx="325">
                        <c:v>progress1.csv</c:v>
                      </c:pt>
                      <c:pt idx="326">
                        <c:v>progress1.csv</c:v>
                      </c:pt>
                      <c:pt idx="327">
                        <c:v>progress1.csv</c:v>
                      </c:pt>
                      <c:pt idx="328">
                        <c:v>progress1.csv</c:v>
                      </c:pt>
                      <c:pt idx="329">
                        <c:v>progress1.csv</c:v>
                      </c:pt>
                      <c:pt idx="330">
                        <c:v>progress1.csv</c:v>
                      </c:pt>
                      <c:pt idx="331">
                        <c:v>progress1.csv</c:v>
                      </c:pt>
                      <c:pt idx="332">
                        <c:v>progress1.csv</c:v>
                      </c:pt>
                      <c:pt idx="333">
                        <c:v>progress2.csv</c:v>
                      </c:pt>
                      <c:pt idx="334">
                        <c:v>progress2.csv</c:v>
                      </c:pt>
                      <c:pt idx="335">
                        <c:v>progress2.csv</c:v>
                      </c:pt>
                      <c:pt idx="336">
                        <c:v>progress2.csv</c:v>
                      </c:pt>
                      <c:pt idx="337">
                        <c:v>progress2.csv</c:v>
                      </c:pt>
                      <c:pt idx="338">
                        <c:v>progress2.csv</c:v>
                      </c:pt>
                      <c:pt idx="339">
                        <c:v>progress2.csv</c:v>
                      </c:pt>
                      <c:pt idx="340">
                        <c:v>progress2.csv</c:v>
                      </c:pt>
                      <c:pt idx="341">
                        <c:v>progress2.csv</c:v>
                      </c:pt>
                      <c:pt idx="342">
                        <c:v>progress2.csv</c:v>
                      </c:pt>
                      <c:pt idx="343">
                        <c:v>progress2.csv</c:v>
                      </c:pt>
                      <c:pt idx="344">
                        <c:v>progress2.csv</c:v>
                      </c:pt>
                      <c:pt idx="345">
                        <c:v>progress2.csv</c:v>
                      </c:pt>
                      <c:pt idx="346">
                        <c:v>progress2.csv</c:v>
                      </c:pt>
                      <c:pt idx="347">
                        <c:v>progress2.csv</c:v>
                      </c:pt>
                      <c:pt idx="348">
                        <c:v>progress2.csv</c:v>
                      </c:pt>
                      <c:pt idx="349">
                        <c:v>progress2.csv</c:v>
                      </c:pt>
                      <c:pt idx="350">
                        <c:v>progress2.csv</c:v>
                      </c:pt>
                      <c:pt idx="351">
                        <c:v>progress2.csv</c:v>
                      </c:pt>
                      <c:pt idx="352">
                        <c:v>progress2.csv</c:v>
                      </c:pt>
                      <c:pt idx="353">
                        <c:v>progress2.csv</c:v>
                      </c:pt>
                      <c:pt idx="354">
                        <c:v>progress2.csv</c:v>
                      </c:pt>
                      <c:pt idx="355">
                        <c:v>progress2.csv</c:v>
                      </c:pt>
                      <c:pt idx="356">
                        <c:v>progress2.csv</c:v>
                      </c:pt>
                      <c:pt idx="357">
                        <c:v>progress2.csv</c:v>
                      </c:pt>
                      <c:pt idx="358">
                        <c:v>progress2.csv</c:v>
                      </c:pt>
                      <c:pt idx="359">
                        <c:v>progress2.csv</c:v>
                      </c:pt>
                      <c:pt idx="360">
                        <c:v>progress2.csv</c:v>
                      </c:pt>
                      <c:pt idx="361">
                        <c:v>progress2.csv</c:v>
                      </c:pt>
                      <c:pt idx="362">
                        <c:v>progress2.csv</c:v>
                      </c:pt>
                      <c:pt idx="363">
                        <c:v>progress2.csv</c:v>
                      </c:pt>
                      <c:pt idx="364">
                        <c:v>progress2.csv</c:v>
                      </c:pt>
                      <c:pt idx="365">
                        <c:v>progress2.csv</c:v>
                      </c:pt>
                      <c:pt idx="366">
                        <c:v>progress2.csv</c:v>
                      </c:pt>
                      <c:pt idx="367">
                        <c:v>progress2.csv</c:v>
                      </c:pt>
                      <c:pt idx="368">
                        <c:v>progress2.csv</c:v>
                      </c:pt>
                      <c:pt idx="369">
                        <c:v>progress2.csv</c:v>
                      </c:pt>
                      <c:pt idx="370">
                        <c:v>progress2.csv</c:v>
                      </c:pt>
                      <c:pt idx="371">
                        <c:v>progress2.csv</c:v>
                      </c:pt>
                      <c:pt idx="372">
                        <c:v>progress2.csv</c:v>
                      </c:pt>
                      <c:pt idx="373">
                        <c:v>progress2.csv</c:v>
                      </c:pt>
                      <c:pt idx="374">
                        <c:v>progress2.csv</c:v>
                      </c:pt>
                      <c:pt idx="375">
                        <c:v>progress2.csv</c:v>
                      </c:pt>
                      <c:pt idx="376">
                        <c:v>progress2.csv</c:v>
                      </c:pt>
                      <c:pt idx="377">
                        <c:v>progress2.csv</c:v>
                      </c:pt>
                      <c:pt idx="378">
                        <c:v>progress2.csv</c:v>
                      </c:pt>
                      <c:pt idx="379">
                        <c:v>progress2.csv</c:v>
                      </c:pt>
                      <c:pt idx="380">
                        <c:v>progress2.csv</c:v>
                      </c:pt>
                      <c:pt idx="381">
                        <c:v>progress2.csv</c:v>
                      </c:pt>
                      <c:pt idx="382">
                        <c:v>progress2.csv</c:v>
                      </c:pt>
                      <c:pt idx="383">
                        <c:v>progress2.csv</c:v>
                      </c:pt>
                      <c:pt idx="384">
                        <c:v>progress2.csv</c:v>
                      </c:pt>
                      <c:pt idx="385">
                        <c:v>progress2.csv</c:v>
                      </c:pt>
                      <c:pt idx="386">
                        <c:v>progress2.csv</c:v>
                      </c:pt>
                      <c:pt idx="387">
                        <c:v>progress2.csv</c:v>
                      </c:pt>
                      <c:pt idx="388">
                        <c:v>progress2.csv</c:v>
                      </c:pt>
                      <c:pt idx="389">
                        <c:v>progress2.csv</c:v>
                      </c:pt>
                      <c:pt idx="390">
                        <c:v>progress2.csv</c:v>
                      </c:pt>
                      <c:pt idx="391">
                        <c:v>progress2.csv</c:v>
                      </c:pt>
                      <c:pt idx="392">
                        <c:v>progress2.csv</c:v>
                      </c:pt>
                      <c:pt idx="393">
                        <c:v>progress2.csv</c:v>
                      </c:pt>
                      <c:pt idx="394">
                        <c:v>progress2.csv</c:v>
                      </c:pt>
                      <c:pt idx="395">
                        <c:v>progress2.csv</c:v>
                      </c:pt>
                      <c:pt idx="396">
                        <c:v>progress2.csv</c:v>
                      </c:pt>
                      <c:pt idx="397">
                        <c:v>progress2.csv</c:v>
                      </c:pt>
                      <c:pt idx="398">
                        <c:v>progress2.csv</c:v>
                      </c:pt>
                      <c:pt idx="399">
                        <c:v>progress2.csv</c:v>
                      </c:pt>
                      <c:pt idx="400">
                        <c:v>progress2.csv</c:v>
                      </c:pt>
                      <c:pt idx="401">
                        <c:v>progress2.csv</c:v>
                      </c:pt>
                      <c:pt idx="402">
                        <c:v>progress2.csv</c:v>
                      </c:pt>
                      <c:pt idx="403">
                        <c:v>progress2.csv</c:v>
                      </c:pt>
                      <c:pt idx="404">
                        <c:v>progress2.csv</c:v>
                      </c:pt>
                      <c:pt idx="405">
                        <c:v>progress2.csv</c:v>
                      </c:pt>
                      <c:pt idx="406">
                        <c:v>progress2.csv</c:v>
                      </c:pt>
                      <c:pt idx="407">
                        <c:v>progress2.csv</c:v>
                      </c:pt>
                      <c:pt idx="408">
                        <c:v>progress2.csv</c:v>
                      </c:pt>
                      <c:pt idx="409">
                        <c:v>progress2.csv</c:v>
                      </c:pt>
                      <c:pt idx="410">
                        <c:v>progress2.csv</c:v>
                      </c:pt>
                      <c:pt idx="411">
                        <c:v>progress2.csv</c:v>
                      </c:pt>
                      <c:pt idx="412">
                        <c:v>progress2.csv</c:v>
                      </c:pt>
                      <c:pt idx="413">
                        <c:v>progress2.csv</c:v>
                      </c:pt>
                      <c:pt idx="414">
                        <c:v>progress2.csv</c:v>
                      </c:pt>
                      <c:pt idx="415">
                        <c:v>progress2.csv</c:v>
                      </c:pt>
                      <c:pt idx="416">
                        <c:v>progress2.csv</c:v>
                      </c:pt>
                      <c:pt idx="417">
                        <c:v>progress2.csv</c:v>
                      </c:pt>
                      <c:pt idx="418">
                        <c:v>progress2.csv</c:v>
                      </c:pt>
                      <c:pt idx="419">
                        <c:v>progress2.csv</c:v>
                      </c:pt>
                      <c:pt idx="420">
                        <c:v>progress2.csv</c:v>
                      </c:pt>
                      <c:pt idx="421">
                        <c:v>progress2.csv</c:v>
                      </c:pt>
                      <c:pt idx="422">
                        <c:v>progress2.csv</c:v>
                      </c:pt>
                      <c:pt idx="423">
                        <c:v>progress2.csv</c:v>
                      </c:pt>
                      <c:pt idx="424">
                        <c:v>progress2.csv</c:v>
                      </c:pt>
                      <c:pt idx="425">
                        <c:v>progress2.csv</c:v>
                      </c:pt>
                      <c:pt idx="426">
                        <c:v>progress2.csv</c:v>
                      </c:pt>
                      <c:pt idx="427">
                        <c:v>progress2.csv</c:v>
                      </c:pt>
                      <c:pt idx="428">
                        <c:v>progress2.csv</c:v>
                      </c:pt>
                      <c:pt idx="429">
                        <c:v>progress2.csv</c:v>
                      </c:pt>
                      <c:pt idx="430">
                        <c:v>progress2.csv</c:v>
                      </c:pt>
                      <c:pt idx="431">
                        <c:v>progress2.csv</c:v>
                      </c:pt>
                      <c:pt idx="432">
                        <c:v>progress2.csv</c:v>
                      </c:pt>
                      <c:pt idx="433">
                        <c:v>progress2.csv</c:v>
                      </c:pt>
                      <c:pt idx="434">
                        <c:v>progress2.csv</c:v>
                      </c:pt>
                      <c:pt idx="435">
                        <c:v>progress2.csv</c:v>
                      </c:pt>
                      <c:pt idx="436">
                        <c:v>progress2.csv</c:v>
                      </c:pt>
                      <c:pt idx="437">
                        <c:v>progress2.csv</c:v>
                      </c:pt>
                      <c:pt idx="438">
                        <c:v>progress2.csv</c:v>
                      </c:pt>
                      <c:pt idx="439">
                        <c:v>progress2.csv</c:v>
                      </c:pt>
                      <c:pt idx="440">
                        <c:v>progress2.csv</c:v>
                      </c:pt>
                      <c:pt idx="441">
                        <c:v>progress2.csv</c:v>
                      </c:pt>
                      <c:pt idx="442">
                        <c:v>progress2.csv</c:v>
                      </c:pt>
                      <c:pt idx="443">
                        <c:v>progress2.csv</c:v>
                      </c:pt>
                      <c:pt idx="444">
                        <c:v>progress2.csv</c:v>
                      </c:pt>
                      <c:pt idx="445">
                        <c:v>progress2.csv</c:v>
                      </c:pt>
                      <c:pt idx="446">
                        <c:v>progress2.csv</c:v>
                      </c:pt>
                      <c:pt idx="447">
                        <c:v>progress2.csv</c:v>
                      </c:pt>
                      <c:pt idx="448">
                        <c:v>progress2.csv</c:v>
                      </c:pt>
                      <c:pt idx="449">
                        <c:v>progress2.csv</c:v>
                      </c:pt>
                      <c:pt idx="450">
                        <c:v>progress2.csv</c:v>
                      </c:pt>
                      <c:pt idx="451">
                        <c:v>progress2.csv</c:v>
                      </c:pt>
                      <c:pt idx="452">
                        <c:v>progress2.csv</c:v>
                      </c:pt>
                      <c:pt idx="453">
                        <c:v>progress2.csv</c:v>
                      </c:pt>
                      <c:pt idx="454">
                        <c:v>progress2.csv</c:v>
                      </c:pt>
                      <c:pt idx="455">
                        <c:v>progress2.csv</c:v>
                      </c:pt>
                      <c:pt idx="456">
                        <c:v>progress2.csv</c:v>
                      </c:pt>
                      <c:pt idx="457">
                        <c:v>progress2.csv</c:v>
                      </c:pt>
                      <c:pt idx="458">
                        <c:v>progress2.csv</c:v>
                      </c:pt>
                      <c:pt idx="459">
                        <c:v>progress2.csv</c:v>
                      </c:pt>
                      <c:pt idx="460">
                        <c:v>progress2.csv</c:v>
                      </c:pt>
                      <c:pt idx="461">
                        <c:v>progress2.csv</c:v>
                      </c:pt>
                      <c:pt idx="462">
                        <c:v>progress2.csv</c:v>
                      </c:pt>
                      <c:pt idx="463">
                        <c:v>progress2.csv</c:v>
                      </c:pt>
                      <c:pt idx="464">
                        <c:v>progress2.csv</c:v>
                      </c:pt>
                      <c:pt idx="465">
                        <c:v>progress2.csv</c:v>
                      </c:pt>
                      <c:pt idx="466">
                        <c:v>progress2.csv</c:v>
                      </c:pt>
                      <c:pt idx="467">
                        <c:v>progress2.csv</c:v>
                      </c:pt>
                      <c:pt idx="468">
                        <c:v>progress2.csv</c:v>
                      </c:pt>
                      <c:pt idx="469">
                        <c:v>progress2.csv</c:v>
                      </c:pt>
                      <c:pt idx="470">
                        <c:v>progress2.csv</c:v>
                      </c:pt>
                      <c:pt idx="471">
                        <c:v>progress2.csv</c:v>
                      </c:pt>
                      <c:pt idx="472">
                        <c:v>progress2.csv</c:v>
                      </c:pt>
                      <c:pt idx="473">
                        <c:v>progress2.csv</c:v>
                      </c:pt>
                      <c:pt idx="474">
                        <c:v>progress2.csv</c:v>
                      </c:pt>
                      <c:pt idx="475">
                        <c:v>progress2.csv</c:v>
                      </c:pt>
                      <c:pt idx="476">
                        <c:v>progress2.csv</c:v>
                      </c:pt>
                      <c:pt idx="477">
                        <c:v>progress2.csv</c:v>
                      </c:pt>
                      <c:pt idx="478">
                        <c:v>progress2.csv</c:v>
                      </c:pt>
                      <c:pt idx="479">
                        <c:v>progress2.csv</c:v>
                      </c:pt>
                      <c:pt idx="480">
                        <c:v>progress2.csv</c:v>
                      </c:pt>
                      <c:pt idx="481">
                        <c:v>progress2.csv</c:v>
                      </c:pt>
                      <c:pt idx="482">
                        <c:v>progress2.csv</c:v>
                      </c:pt>
                      <c:pt idx="483">
                        <c:v>progress2.csv</c:v>
                      </c:pt>
                      <c:pt idx="484">
                        <c:v>progress2.csv</c:v>
                      </c:pt>
                      <c:pt idx="485">
                        <c:v>progress2.csv</c:v>
                      </c:pt>
                      <c:pt idx="486">
                        <c:v>progress2.csv</c:v>
                      </c:pt>
                      <c:pt idx="487">
                        <c:v>progress2.csv</c:v>
                      </c:pt>
                      <c:pt idx="488">
                        <c:v>progress2.csv</c:v>
                      </c:pt>
                      <c:pt idx="489">
                        <c:v>progress2.csv</c:v>
                      </c:pt>
                      <c:pt idx="490">
                        <c:v>progress2.csv</c:v>
                      </c:pt>
                      <c:pt idx="491">
                        <c:v>progress2.csv</c:v>
                      </c:pt>
                      <c:pt idx="492">
                        <c:v>progress2.csv</c:v>
                      </c:pt>
                      <c:pt idx="493">
                        <c:v>progress2.csv</c:v>
                      </c:pt>
                      <c:pt idx="494">
                        <c:v>progress2.csv</c:v>
                      </c:pt>
                      <c:pt idx="495">
                        <c:v>progress2.csv</c:v>
                      </c:pt>
                      <c:pt idx="496">
                        <c:v>progress2.csv</c:v>
                      </c:pt>
                      <c:pt idx="497">
                        <c:v>progress2.csv</c:v>
                      </c:pt>
                      <c:pt idx="498">
                        <c:v>progress2.csv</c:v>
                      </c:pt>
                      <c:pt idx="499">
                        <c:v>progress2.csv</c:v>
                      </c:pt>
                      <c:pt idx="500">
                        <c:v>progress2.csv</c:v>
                      </c:pt>
                      <c:pt idx="501">
                        <c:v>progress2.csv</c:v>
                      </c:pt>
                      <c:pt idx="502">
                        <c:v>progress2.csv</c:v>
                      </c:pt>
                      <c:pt idx="503">
                        <c:v>progress2.csv</c:v>
                      </c:pt>
                      <c:pt idx="504">
                        <c:v>progress2.csv</c:v>
                      </c:pt>
                      <c:pt idx="505">
                        <c:v>progress2.csv</c:v>
                      </c:pt>
                      <c:pt idx="506">
                        <c:v>progress2.csv</c:v>
                      </c:pt>
                      <c:pt idx="507">
                        <c:v>progress2.csv</c:v>
                      </c:pt>
                      <c:pt idx="508">
                        <c:v>progress2.csv</c:v>
                      </c:pt>
                      <c:pt idx="509">
                        <c:v>progress2.csv</c:v>
                      </c:pt>
                      <c:pt idx="510">
                        <c:v>progress2.csv</c:v>
                      </c:pt>
                      <c:pt idx="511">
                        <c:v>progress2.csv</c:v>
                      </c:pt>
                      <c:pt idx="512">
                        <c:v>progress2.csv</c:v>
                      </c:pt>
                      <c:pt idx="513">
                        <c:v>progress2.csv</c:v>
                      </c:pt>
                      <c:pt idx="514">
                        <c:v>progress2.csv</c:v>
                      </c:pt>
                      <c:pt idx="515">
                        <c:v>progress2.csv</c:v>
                      </c:pt>
                      <c:pt idx="516">
                        <c:v>progress2.csv</c:v>
                      </c:pt>
                      <c:pt idx="517">
                        <c:v>progress2.csv</c:v>
                      </c:pt>
                      <c:pt idx="518">
                        <c:v>progress2.csv</c:v>
                      </c:pt>
                      <c:pt idx="519">
                        <c:v>progress2.csv</c:v>
                      </c:pt>
                      <c:pt idx="520">
                        <c:v>progress2.csv</c:v>
                      </c:pt>
                      <c:pt idx="521">
                        <c:v>progress2.csv</c:v>
                      </c:pt>
                      <c:pt idx="522">
                        <c:v>progress2.csv</c:v>
                      </c:pt>
                      <c:pt idx="523">
                        <c:v>progress2.csv</c:v>
                      </c:pt>
                      <c:pt idx="524">
                        <c:v>progress2.csv</c:v>
                      </c:pt>
                      <c:pt idx="525">
                        <c:v>progress2.csv</c:v>
                      </c:pt>
                      <c:pt idx="526">
                        <c:v>progress2.csv</c:v>
                      </c:pt>
                      <c:pt idx="527">
                        <c:v>progress2.csv</c:v>
                      </c:pt>
                      <c:pt idx="528">
                        <c:v>progress2.csv</c:v>
                      </c:pt>
                      <c:pt idx="529">
                        <c:v>progress2.csv</c:v>
                      </c:pt>
                      <c:pt idx="530">
                        <c:v>progress2.csv</c:v>
                      </c:pt>
                      <c:pt idx="531">
                        <c:v>progress2.csv</c:v>
                      </c:pt>
                      <c:pt idx="532">
                        <c:v>progress2.csv</c:v>
                      </c:pt>
                      <c:pt idx="533">
                        <c:v>progress2.csv</c:v>
                      </c:pt>
                      <c:pt idx="534">
                        <c:v>progress2.csv</c:v>
                      </c:pt>
                      <c:pt idx="535">
                        <c:v>progress2.csv</c:v>
                      </c:pt>
                      <c:pt idx="536">
                        <c:v>progress2.csv</c:v>
                      </c:pt>
                      <c:pt idx="537">
                        <c:v>progress2.csv</c:v>
                      </c:pt>
                      <c:pt idx="538">
                        <c:v>progress2.csv</c:v>
                      </c:pt>
                      <c:pt idx="539">
                        <c:v>progress2.csv</c:v>
                      </c:pt>
                      <c:pt idx="540">
                        <c:v>progress2.csv</c:v>
                      </c:pt>
                      <c:pt idx="541">
                        <c:v>progress2.csv</c:v>
                      </c:pt>
                      <c:pt idx="542">
                        <c:v>progress2.csv</c:v>
                      </c:pt>
                      <c:pt idx="543">
                        <c:v>progress2.csv</c:v>
                      </c:pt>
                      <c:pt idx="544">
                        <c:v>progress2.csv</c:v>
                      </c:pt>
                      <c:pt idx="545">
                        <c:v>progress2.csv</c:v>
                      </c:pt>
                      <c:pt idx="546">
                        <c:v>progress2.csv</c:v>
                      </c:pt>
                      <c:pt idx="547">
                        <c:v>progress2.csv</c:v>
                      </c:pt>
                      <c:pt idx="548">
                        <c:v>progress2.csv</c:v>
                      </c:pt>
                      <c:pt idx="549">
                        <c:v>progress2.csv</c:v>
                      </c:pt>
                      <c:pt idx="550">
                        <c:v>progress2.csv</c:v>
                      </c:pt>
                      <c:pt idx="551">
                        <c:v>progress2.csv</c:v>
                      </c:pt>
                      <c:pt idx="552">
                        <c:v>progress2.csv</c:v>
                      </c:pt>
                      <c:pt idx="553">
                        <c:v>progress2.csv</c:v>
                      </c:pt>
                      <c:pt idx="554">
                        <c:v>progress2.csv</c:v>
                      </c:pt>
                      <c:pt idx="555">
                        <c:v>progress2.csv</c:v>
                      </c:pt>
                      <c:pt idx="556">
                        <c:v>progress2.csv</c:v>
                      </c:pt>
                      <c:pt idx="557">
                        <c:v>progress2.csv</c:v>
                      </c:pt>
                      <c:pt idx="558">
                        <c:v>progress2.csv</c:v>
                      </c:pt>
                      <c:pt idx="559">
                        <c:v>progress2.csv</c:v>
                      </c:pt>
                      <c:pt idx="560">
                        <c:v>progress2.csv</c:v>
                      </c:pt>
                      <c:pt idx="561">
                        <c:v>progress2.csv</c:v>
                      </c:pt>
                      <c:pt idx="562">
                        <c:v>progress2.csv</c:v>
                      </c:pt>
                      <c:pt idx="563">
                        <c:v>progress2.csv</c:v>
                      </c:pt>
                      <c:pt idx="564">
                        <c:v>progress2.csv</c:v>
                      </c:pt>
                      <c:pt idx="565">
                        <c:v>progress2.csv</c:v>
                      </c:pt>
                      <c:pt idx="566">
                        <c:v>progress2.csv</c:v>
                      </c:pt>
                      <c:pt idx="567">
                        <c:v>progress2.csv</c:v>
                      </c:pt>
                      <c:pt idx="568">
                        <c:v>progress2.csv</c:v>
                      </c:pt>
                      <c:pt idx="569">
                        <c:v>progress2.csv</c:v>
                      </c:pt>
                      <c:pt idx="570">
                        <c:v>progress2.csv</c:v>
                      </c:pt>
                      <c:pt idx="571">
                        <c:v>progress2.csv</c:v>
                      </c:pt>
                      <c:pt idx="572">
                        <c:v>progress2.csv</c:v>
                      </c:pt>
                      <c:pt idx="573">
                        <c:v>progress2.csv</c:v>
                      </c:pt>
                      <c:pt idx="574">
                        <c:v>progress2.csv</c:v>
                      </c:pt>
                      <c:pt idx="575">
                        <c:v>progress2.csv</c:v>
                      </c:pt>
                      <c:pt idx="576">
                        <c:v>progress2.csv</c:v>
                      </c:pt>
                      <c:pt idx="577">
                        <c:v>progress2.csv</c:v>
                      </c:pt>
                      <c:pt idx="578">
                        <c:v>progress2.csv</c:v>
                      </c:pt>
                      <c:pt idx="579">
                        <c:v>progress2.csv</c:v>
                      </c:pt>
                      <c:pt idx="580">
                        <c:v>progress2.csv</c:v>
                      </c:pt>
                      <c:pt idx="581">
                        <c:v>progress2.csv</c:v>
                      </c:pt>
                      <c:pt idx="582">
                        <c:v>progress2.csv</c:v>
                      </c:pt>
                      <c:pt idx="583">
                        <c:v>progress2.csv</c:v>
                      </c:pt>
                      <c:pt idx="584">
                        <c:v>progress2.csv</c:v>
                      </c:pt>
                      <c:pt idx="585">
                        <c:v>progress2.csv</c:v>
                      </c:pt>
                      <c:pt idx="586">
                        <c:v>progress2.csv</c:v>
                      </c:pt>
                      <c:pt idx="587">
                        <c:v>progress2.csv</c:v>
                      </c:pt>
                      <c:pt idx="588">
                        <c:v>progress2.csv</c:v>
                      </c:pt>
                      <c:pt idx="589">
                        <c:v>progress2.csv</c:v>
                      </c:pt>
                      <c:pt idx="590">
                        <c:v>progress2.csv</c:v>
                      </c:pt>
                      <c:pt idx="591">
                        <c:v>progress2.csv</c:v>
                      </c:pt>
                      <c:pt idx="592">
                        <c:v>progress2.csv</c:v>
                      </c:pt>
                      <c:pt idx="593">
                        <c:v>progress2.csv</c:v>
                      </c:pt>
                      <c:pt idx="594">
                        <c:v>progress2.csv</c:v>
                      </c:pt>
                      <c:pt idx="595">
                        <c:v>progress2.csv</c:v>
                      </c:pt>
                      <c:pt idx="596">
                        <c:v>progress2.csv</c:v>
                      </c:pt>
                      <c:pt idx="597">
                        <c:v>progress2.csv</c:v>
                      </c:pt>
                      <c:pt idx="598">
                        <c:v>progress2.csv</c:v>
                      </c:pt>
                      <c:pt idx="599">
                        <c:v>progress2.csv</c:v>
                      </c:pt>
                      <c:pt idx="600">
                        <c:v>progress2.csv</c:v>
                      </c:pt>
                      <c:pt idx="601">
                        <c:v>progress2.csv</c:v>
                      </c:pt>
                      <c:pt idx="602">
                        <c:v>progress2.csv</c:v>
                      </c:pt>
                      <c:pt idx="603">
                        <c:v>progress2.csv</c:v>
                      </c:pt>
                      <c:pt idx="604">
                        <c:v>progress2.csv</c:v>
                      </c:pt>
                      <c:pt idx="605">
                        <c:v>progress2.csv</c:v>
                      </c:pt>
                      <c:pt idx="606">
                        <c:v>progress2.csv</c:v>
                      </c:pt>
                      <c:pt idx="607">
                        <c:v>progress2.csv</c:v>
                      </c:pt>
                      <c:pt idx="608">
                        <c:v>progress2.csv</c:v>
                      </c:pt>
                      <c:pt idx="609">
                        <c:v>progress2.csv</c:v>
                      </c:pt>
                      <c:pt idx="610">
                        <c:v>progress2.csv</c:v>
                      </c:pt>
                      <c:pt idx="611">
                        <c:v>progress2.csv</c:v>
                      </c:pt>
                      <c:pt idx="612">
                        <c:v>progress2.csv</c:v>
                      </c:pt>
                      <c:pt idx="613">
                        <c:v>progress2.csv</c:v>
                      </c:pt>
                      <c:pt idx="614">
                        <c:v>progress2.csv</c:v>
                      </c:pt>
                      <c:pt idx="615">
                        <c:v>progress2.csv</c:v>
                      </c:pt>
                      <c:pt idx="616">
                        <c:v>progress2.csv</c:v>
                      </c:pt>
                      <c:pt idx="617">
                        <c:v>progress2.csv</c:v>
                      </c:pt>
                      <c:pt idx="618">
                        <c:v>progress2.csv</c:v>
                      </c:pt>
                      <c:pt idx="619">
                        <c:v>progress2.csv</c:v>
                      </c:pt>
                      <c:pt idx="620">
                        <c:v>progress2.csv</c:v>
                      </c:pt>
                      <c:pt idx="621">
                        <c:v>progress2.csv</c:v>
                      </c:pt>
                      <c:pt idx="622">
                        <c:v>progress2.csv</c:v>
                      </c:pt>
                      <c:pt idx="623">
                        <c:v>progress2.csv</c:v>
                      </c:pt>
                      <c:pt idx="624">
                        <c:v>progress2.csv</c:v>
                      </c:pt>
                      <c:pt idx="625">
                        <c:v>progress2.csv</c:v>
                      </c:pt>
                      <c:pt idx="626">
                        <c:v>progress2.csv</c:v>
                      </c:pt>
                      <c:pt idx="627">
                        <c:v>progress2.csv</c:v>
                      </c:pt>
                      <c:pt idx="628">
                        <c:v>progress2.csv</c:v>
                      </c:pt>
                      <c:pt idx="629">
                        <c:v>progress2.csv</c:v>
                      </c:pt>
                      <c:pt idx="630">
                        <c:v>progress2.csv</c:v>
                      </c:pt>
                      <c:pt idx="631">
                        <c:v>progress2.csv</c:v>
                      </c:pt>
                      <c:pt idx="632">
                        <c:v>progress2.csv</c:v>
                      </c:pt>
                      <c:pt idx="633">
                        <c:v>progress2.csv</c:v>
                      </c:pt>
                      <c:pt idx="634">
                        <c:v>progress2.csv</c:v>
                      </c:pt>
                      <c:pt idx="635">
                        <c:v>progress2.csv</c:v>
                      </c:pt>
                      <c:pt idx="636">
                        <c:v>progress2.csv</c:v>
                      </c:pt>
                      <c:pt idx="637">
                        <c:v>progress2.csv</c:v>
                      </c:pt>
                      <c:pt idx="638">
                        <c:v>progress2.csv</c:v>
                      </c:pt>
                      <c:pt idx="639">
                        <c:v>progress2.csv</c:v>
                      </c:pt>
                      <c:pt idx="640">
                        <c:v>progress2.csv</c:v>
                      </c:pt>
                      <c:pt idx="641">
                        <c:v>progress2.csv</c:v>
                      </c:pt>
                      <c:pt idx="642">
                        <c:v>progress2.csv</c:v>
                      </c:pt>
                      <c:pt idx="643">
                        <c:v>progress2.csv</c:v>
                      </c:pt>
                      <c:pt idx="644">
                        <c:v>progress2.csv</c:v>
                      </c:pt>
                      <c:pt idx="645">
                        <c:v>progress2.csv</c:v>
                      </c:pt>
                      <c:pt idx="646">
                        <c:v>progress2.csv</c:v>
                      </c:pt>
                      <c:pt idx="647">
                        <c:v>progress2.csv</c:v>
                      </c:pt>
                      <c:pt idx="648">
                        <c:v>progress2.csv</c:v>
                      </c:pt>
                      <c:pt idx="649">
                        <c:v>progress2.csv</c:v>
                      </c:pt>
                      <c:pt idx="650">
                        <c:v>progress2.csv</c:v>
                      </c:pt>
                      <c:pt idx="651">
                        <c:v>progress2.csv</c:v>
                      </c:pt>
                      <c:pt idx="652">
                        <c:v>progress2.csv</c:v>
                      </c:pt>
                      <c:pt idx="653">
                        <c:v>progress2.csv</c:v>
                      </c:pt>
                      <c:pt idx="654">
                        <c:v>progress2.csv</c:v>
                      </c:pt>
                      <c:pt idx="655">
                        <c:v>progress2.csv</c:v>
                      </c:pt>
                      <c:pt idx="656">
                        <c:v>progress2.csv</c:v>
                      </c:pt>
                      <c:pt idx="657">
                        <c:v>progress2.csv</c:v>
                      </c:pt>
                      <c:pt idx="658">
                        <c:v>progress2.csv</c:v>
                      </c:pt>
                      <c:pt idx="659">
                        <c:v>progress2.csv</c:v>
                      </c:pt>
                      <c:pt idx="660">
                        <c:v>progress2.csv</c:v>
                      </c:pt>
                      <c:pt idx="661">
                        <c:v>progress2.csv</c:v>
                      </c:pt>
                      <c:pt idx="662">
                        <c:v>progress2.csv</c:v>
                      </c:pt>
                      <c:pt idx="663">
                        <c:v>progress2.csv</c:v>
                      </c:pt>
                      <c:pt idx="664">
                        <c:v>progress2.csv</c:v>
                      </c:pt>
                      <c:pt idx="665">
                        <c:v>progress2.csv</c:v>
                      </c:pt>
                      <c:pt idx="666">
                        <c:v>progress3.csv</c:v>
                      </c:pt>
                      <c:pt idx="667">
                        <c:v>progress3.csv</c:v>
                      </c:pt>
                      <c:pt idx="668">
                        <c:v>progress3.csv</c:v>
                      </c:pt>
                      <c:pt idx="669">
                        <c:v>progress3.csv</c:v>
                      </c:pt>
                      <c:pt idx="670">
                        <c:v>progress3.csv</c:v>
                      </c:pt>
                      <c:pt idx="671">
                        <c:v>progress3.csv</c:v>
                      </c:pt>
                      <c:pt idx="672">
                        <c:v>progress3.csv</c:v>
                      </c:pt>
                      <c:pt idx="673">
                        <c:v>progress3.csv</c:v>
                      </c:pt>
                      <c:pt idx="674">
                        <c:v>progress3.csv</c:v>
                      </c:pt>
                      <c:pt idx="675">
                        <c:v>progress3.csv</c:v>
                      </c:pt>
                      <c:pt idx="676">
                        <c:v>progress3.csv</c:v>
                      </c:pt>
                      <c:pt idx="677">
                        <c:v>progress3.csv</c:v>
                      </c:pt>
                      <c:pt idx="678">
                        <c:v>progress3.csv</c:v>
                      </c:pt>
                      <c:pt idx="679">
                        <c:v>progress3.csv</c:v>
                      </c:pt>
                      <c:pt idx="680">
                        <c:v>progress3.csv</c:v>
                      </c:pt>
                      <c:pt idx="681">
                        <c:v>progress3.csv</c:v>
                      </c:pt>
                      <c:pt idx="682">
                        <c:v>progress3.csv</c:v>
                      </c:pt>
                      <c:pt idx="683">
                        <c:v>progress3.csv</c:v>
                      </c:pt>
                      <c:pt idx="684">
                        <c:v>progress3.csv</c:v>
                      </c:pt>
                      <c:pt idx="685">
                        <c:v>progress3.csv</c:v>
                      </c:pt>
                      <c:pt idx="686">
                        <c:v>progress3.csv</c:v>
                      </c:pt>
                      <c:pt idx="687">
                        <c:v>progress3.csv</c:v>
                      </c:pt>
                      <c:pt idx="688">
                        <c:v>progress3.csv</c:v>
                      </c:pt>
                      <c:pt idx="689">
                        <c:v>progress3.csv</c:v>
                      </c:pt>
                      <c:pt idx="690">
                        <c:v>progress3.csv</c:v>
                      </c:pt>
                      <c:pt idx="691">
                        <c:v>progress3.csv</c:v>
                      </c:pt>
                      <c:pt idx="692">
                        <c:v>progress3.csv</c:v>
                      </c:pt>
                      <c:pt idx="693">
                        <c:v>progress3.csv</c:v>
                      </c:pt>
                      <c:pt idx="694">
                        <c:v>progress3.csv</c:v>
                      </c:pt>
                      <c:pt idx="695">
                        <c:v>progress3.csv</c:v>
                      </c:pt>
                      <c:pt idx="696">
                        <c:v>progress3.csv</c:v>
                      </c:pt>
                      <c:pt idx="697">
                        <c:v>progress3.csv</c:v>
                      </c:pt>
                      <c:pt idx="698">
                        <c:v>progress3.csv</c:v>
                      </c:pt>
                      <c:pt idx="699">
                        <c:v>progress3.csv</c:v>
                      </c:pt>
                      <c:pt idx="700">
                        <c:v>progress3.csv</c:v>
                      </c:pt>
                      <c:pt idx="701">
                        <c:v>progress3.csv</c:v>
                      </c:pt>
                      <c:pt idx="702">
                        <c:v>progress3.csv</c:v>
                      </c:pt>
                      <c:pt idx="703">
                        <c:v>progress3.csv</c:v>
                      </c:pt>
                      <c:pt idx="704">
                        <c:v>progress3.csv</c:v>
                      </c:pt>
                      <c:pt idx="705">
                        <c:v>progress3.csv</c:v>
                      </c:pt>
                      <c:pt idx="706">
                        <c:v>progress3.csv</c:v>
                      </c:pt>
                      <c:pt idx="707">
                        <c:v>progress3.csv</c:v>
                      </c:pt>
                      <c:pt idx="708">
                        <c:v>progress3.csv</c:v>
                      </c:pt>
                      <c:pt idx="709">
                        <c:v>progress3.csv</c:v>
                      </c:pt>
                      <c:pt idx="710">
                        <c:v>progress3.csv</c:v>
                      </c:pt>
                      <c:pt idx="711">
                        <c:v>progress3.csv</c:v>
                      </c:pt>
                      <c:pt idx="712">
                        <c:v>progress3.csv</c:v>
                      </c:pt>
                      <c:pt idx="713">
                        <c:v>progress3.csv</c:v>
                      </c:pt>
                      <c:pt idx="714">
                        <c:v>progress3.csv</c:v>
                      </c:pt>
                      <c:pt idx="715">
                        <c:v>progress3.csv</c:v>
                      </c:pt>
                      <c:pt idx="716">
                        <c:v>progress3.csv</c:v>
                      </c:pt>
                      <c:pt idx="717">
                        <c:v>progress3.csv</c:v>
                      </c:pt>
                      <c:pt idx="718">
                        <c:v>progress3.csv</c:v>
                      </c:pt>
                      <c:pt idx="719">
                        <c:v>progress3.csv</c:v>
                      </c:pt>
                      <c:pt idx="720">
                        <c:v>progress3.csv</c:v>
                      </c:pt>
                      <c:pt idx="721">
                        <c:v>progress3.csv</c:v>
                      </c:pt>
                      <c:pt idx="722">
                        <c:v>progress3.csv</c:v>
                      </c:pt>
                      <c:pt idx="723">
                        <c:v>progress3.csv</c:v>
                      </c:pt>
                      <c:pt idx="724">
                        <c:v>progress3.csv</c:v>
                      </c:pt>
                      <c:pt idx="725">
                        <c:v>progress3.csv</c:v>
                      </c:pt>
                      <c:pt idx="726">
                        <c:v>progress3.csv</c:v>
                      </c:pt>
                      <c:pt idx="727">
                        <c:v>progress3.csv</c:v>
                      </c:pt>
                      <c:pt idx="728">
                        <c:v>progress3.csv</c:v>
                      </c:pt>
                      <c:pt idx="729">
                        <c:v>progress3.csv</c:v>
                      </c:pt>
                      <c:pt idx="730">
                        <c:v>progress3.csv</c:v>
                      </c:pt>
                      <c:pt idx="731">
                        <c:v>progress3.csv</c:v>
                      </c:pt>
                      <c:pt idx="732">
                        <c:v>progress3.csv</c:v>
                      </c:pt>
                      <c:pt idx="733">
                        <c:v>progress3.csv</c:v>
                      </c:pt>
                      <c:pt idx="734">
                        <c:v>progress3.csv</c:v>
                      </c:pt>
                      <c:pt idx="735">
                        <c:v>progress3.csv</c:v>
                      </c:pt>
                      <c:pt idx="736">
                        <c:v>progress3.csv</c:v>
                      </c:pt>
                      <c:pt idx="737">
                        <c:v>progress3.csv</c:v>
                      </c:pt>
                      <c:pt idx="738">
                        <c:v>progress3.csv</c:v>
                      </c:pt>
                      <c:pt idx="739">
                        <c:v>progress3.csv</c:v>
                      </c:pt>
                      <c:pt idx="740">
                        <c:v>progress3.csv</c:v>
                      </c:pt>
                      <c:pt idx="741">
                        <c:v>progress3.csv</c:v>
                      </c:pt>
                      <c:pt idx="742">
                        <c:v>progress3.csv</c:v>
                      </c:pt>
                      <c:pt idx="743">
                        <c:v>progress3.csv</c:v>
                      </c:pt>
                      <c:pt idx="744">
                        <c:v>progress3.csv</c:v>
                      </c:pt>
                      <c:pt idx="745">
                        <c:v>progress3.csv</c:v>
                      </c:pt>
                      <c:pt idx="746">
                        <c:v>progress3.csv</c:v>
                      </c:pt>
                      <c:pt idx="747">
                        <c:v>progress3.csv</c:v>
                      </c:pt>
                      <c:pt idx="748">
                        <c:v>progress3.csv</c:v>
                      </c:pt>
                      <c:pt idx="749">
                        <c:v>progress3.csv</c:v>
                      </c:pt>
                      <c:pt idx="750">
                        <c:v>progress3.csv</c:v>
                      </c:pt>
                      <c:pt idx="751">
                        <c:v>progress3.csv</c:v>
                      </c:pt>
                      <c:pt idx="752">
                        <c:v>progress3.csv</c:v>
                      </c:pt>
                      <c:pt idx="753">
                        <c:v>progress3.csv</c:v>
                      </c:pt>
                      <c:pt idx="754">
                        <c:v>progress3.csv</c:v>
                      </c:pt>
                      <c:pt idx="755">
                        <c:v>progress3.csv</c:v>
                      </c:pt>
                      <c:pt idx="756">
                        <c:v>progress3.csv</c:v>
                      </c:pt>
                      <c:pt idx="757">
                        <c:v>progress3.csv</c:v>
                      </c:pt>
                      <c:pt idx="758">
                        <c:v>progress3.csv</c:v>
                      </c:pt>
                      <c:pt idx="759">
                        <c:v>progress3.csv</c:v>
                      </c:pt>
                      <c:pt idx="760">
                        <c:v>progress3.csv</c:v>
                      </c:pt>
                      <c:pt idx="761">
                        <c:v>progress3.csv</c:v>
                      </c:pt>
                      <c:pt idx="762">
                        <c:v>progress3.csv</c:v>
                      </c:pt>
                      <c:pt idx="763">
                        <c:v>progress3.csv</c:v>
                      </c:pt>
                      <c:pt idx="764">
                        <c:v>progress3.csv</c:v>
                      </c:pt>
                      <c:pt idx="765">
                        <c:v>progress3.csv</c:v>
                      </c:pt>
                      <c:pt idx="766">
                        <c:v>progress3.csv</c:v>
                      </c:pt>
                      <c:pt idx="767">
                        <c:v>progress3.csv</c:v>
                      </c:pt>
                      <c:pt idx="768">
                        <c:v>progress3.csv</c:v>
                      </c:pt>
                      <c:pt idx="769">
                        <c:v>progress3.csv</c:v>
                      </c:pt>
                      <c:pt idx="770">
                        <c:v>progress3.csv</c:v>
                      </c:pt>
                      <c:pt idx="771">
                        <c:v>progress3.csv</c:v>
                      </c:pt>
                      <c:pt idx="772">
                        <c:v>progress3.csv</c:v>
                      </c:pt>
                      <c:pt idx="773">
                        <c:v>progress3.csv</c:v>
                      </c:pt>
                      <c:pt idx="774">
                        <c:v>progress3.csv</c:v>
                      </c:pt>
                      <c:pt idx="775">
                        <c:v>progress3.csv</c:v>
                      </c:pt>
                      <c:pt idx="776">
                        <c:v>progress3.csv</c:v>
                      </c:pt>
                      <c:pt idx="777">
                        <c:v>progress3.csv</c:v>
                      </c:pt>
                      <c:pt idx="778">
                        <c:v>progress3.csv</c:v>
                      </c:pt>
                      <c:pt idx="779">
                        <c:v>progress3.csv</c:v>
                      </c:pt>
                      <c:pt idx="780">
                        <c:v>progress3.csv</c:v>
                      </c:pt>
                      <c:pt idx="781">
                        <c:v>progress3.csv</c:v>
                      </c:pt>
                      <c:pt idx="782">
                        <c:v>progress3.csv</c:v>
                      </c:pt>
                      <c:pt idx="783">
                        <c:v>progress3.csv</c:v>
                      </c:pt>
                      <c:pt idx="784">
                        <c:v>progress3.csv</c:v>
                      </c:pt>
                      <c:pt idx="785">
                        <c:v>progress3.csv</c:v>
                      </c:pt>
                      <c:pt idx="786">
                        <c:v>progress3.csv</c:v>
                      </c:pt>
                      <c:pt idx="787">
                        <c:v>progress3.csv</c:v>
                      </c:pt>
                      <c:pt idx="788">
                        <c:v>progress3.csv</c:v>
                      </c:pt>
                      <c:pt idx="789">
                        <c:v>progress3.csv</c:v>
                      </c:pt>
                      <c:pt idx="790">
                        <c:v>progress3.csv</c:v>
                      </c:pt>
                      <c:pt idx="791">
                        <c:v>progress3.csv</c:v>
                      </c:pt>
                      <c:pt idx="792">
                        <c:v>progress3.csv</c:v>
                      </c:pt>
                      <c:pt idx="793">
                        <c:v>progress3.csv</c:v>
                      </c:pt>
                      <c:pt idx="794">
                        <c:v>progress3.csv</c:v>
                      </c:pt>
                      <c:pt idx="795">
                        <c:v>progress3.csv</c:v>
                      </c:pt>
                      <c:pt idx="796">
                        <c:v>progress3.csv</c:v>
                      </c:pt>
                      <c:pt idx="797">
                        <c:v>progress3.csv</c:v>
                      </c:pt>
                      <c:pt idx="798">
                        <c:v>progress3.csv</c:v>
                      </c:pt>
                      <c:pt idx="799">
                        <c:v>progress3.csv</c:v>
                      </c:pt>
                      <c:pt idx="800">
                        <c:v>progress3.csv</c:v>
                      </c:pt>
                      <c:pt idx="801">
                        <c:v>progress3.csv</c:v>
                      </c:pt>
                      <c:pt idx="802">
                        <c:v>progress3.csv</c:v>
                      </c:pt>
                      <c:pt idx="803">
                        <c:v>progress3.csv</c:v>
                      </c:pt>
                      <c:pt idx="804">
                        <c:v>progress3.csv</c:v>
                      </c:pt>
                      <c:pt idx="805">
                        <c:v>progress3.csv</c:v>
                      </c:pt>
                      <c:pt idx="806">
                        <c:v>progress3.csv</c:v>
                      </c:pt>
                      <c:pt idx="807">
                        <c:v>progress3.csv</c:v>
                      </c:pt>
                      <c:pt idx="808">
                        <c:v>progress3.csv</c:v>
                      </c:pt>
                      <c:pt idx="809">
                        <c:v>progress3.csv</c:v>
                      </c:pt>
                      <c:pt idx="810">
                        <c:v>progress3.csv</c:v>
                      </c:pt>
                      <c:pt idx="811">
                        <c:v>progress3.csv</c:v>
                      </c:pt>
                      <c:pt idx="812">
                        <c:v>progress3.csv</c:v>
                      </c:pt>
                      <c:pt idx="813">
                        <c:v>progress3.csv</c:v>
                      </c:pt>
                      <c:pt idx="814">
                        <c:v>progress3.csv</c:v>
                      </c:pt>
                      <c:pt idx="815">
                        <c:v>progress3.csv</c:v>
                      </c:pt>
                      <c:pt idx="816">
                        <c:v>progress3.csv</c:v>
                      </c:pt>
                      <c:pt idx="817">
                        <c:v>progress3.csv</c:v>
                      </c:pt>
                      <c:pt idx="818">
                        <c:v>progress3.csv</c:v>
                      </c:pt>
                      <c:pt idx="819">
                        <c:v>progress3.csv</c:v>
                      </c:pt>
                      <c:pt idx="820">
                        <c:v>progress3.csv</c:v>
                      </c:pt>
                      <c:pt idx="821">
                        <c:v>progress3.csv</c:v>
                      </c:pt>
                      <c:pt idx="822">
                        <c:v>progress3.csv</c:v>
                      </c:pt>
                      <c:pt idx="823">
                        <c:v>progress3.csv</c:v>
                      </c:pt>
                      <c:pt idx="824">
                        <c:v>progress3.csv</c:v>
                      </c:pt>
                      <c:pt idx="825">
                        <c:v>progress3.csv</c:v>
                      </c:pt>
                      <c:pt idx="826">
                        <c:v>progress3.csv</c:v>
                      </c:pt>
                      <c:pt idx="827">
                        <c:v>progress3.csv</c:v>
                      </c:pt>
                      <c:pt idx="828">
                        <c:v>progress3.csv</c:v>
                      </c:pt>
                      <c:pt idx="829">
                        <c:v>progress3.csv</c:v>
                      </c:pt>
                      <c:pt idx="830">
                        <c:v>progress3.csv</c:v>
                      </c:pt>
                      <c:pt idx="831">
                        <c:v>progress3.csv</c:v>
                      </c:pt>
                      <c:pt idx="832">
                        <c:v>progress3.csv</c:v>
                      </c:pt>
                      <c:pt idx="833">
                        <c:v>progress3.csv</c:v>
                      </c:pt>
                      <c:pt idx="834">
                        <c:v>progress3.csv</c:v>
                      </c:pt>
                      <c:pt idx="835">
                        <c:v>progress3.csv</c:v>
                      </c:pt>
                      <c:pt idx="836">
                        <c:v>progress3.csv</c:v>
                      </c:pt>
                      <c:pt idx="837">
                        <c:v>progress3.csv</c:v>
                      </c:pt>
                      <c:pt idx="838">
                        <c:v>progress3.csv</c:v>
                      </c:pt>
                      <c:pt idx="839">
                        <c:v>progress3.csv</c:v>
                      </c:pt>
                      <c:pt idx="840">
                        <c:v>progress3.csv</c:v>
                      </c:pt>
                      <c:pt idx="841">
                        <c:v>progress3.csv</c:v>
                      </c:pt>
                      <c:pt idx="842">
                        <c:v>progress3.csv</c:v>
                      </c:pt>
                      <c:pt idx="843">
                        <c:v>progress3.csv</c:v>
                      </c:pt>
                      <c:pt idx="844">
                        <c:v>progress3.csv</c:v>
                      </c:pt>
                      <c:pt idx="845">
                        <c:v>progress3.csv</c:v>
                      </c:pt>
                      <c:pt idx="846">
                        <c:v>progress3.csv</c:v>
                      </c:pt>
                      <c:pt idx="847">
                        <c:v>progress3.csv</c:v>
                      </c:pt>
                      <c:pt idx="848">
                        <c:v>progress3.csv</c:v>
                      </c:pt>
                      <c:pt idx="849">
                        <c:v>progress3.csv</c:v>
                      </c:pt>
                      <c:pt idx="850">
                        <c:v>progress3.csv</c:v>
                      </c:pt>
                      <c:pt idx="851">
                        <c:v>progress3.csv</c:v>
                      </c:pt>
                      <c:pt idx="852">
                        <c:v>progress3.csv</c:v>
                      </c:pt>
                      <c:pt idx="853">
                        <c:v>progress3.csv</c:v>
                      </c:pt>
                      <c:pt idx="854">
                        <c:v>progress3.csv</c:v>
                      </c:pt>
                      <c:pt idx="855">
                        <c:v>progress3.csv</c:v>
                      </c:pt>
                      <c:pt idx="856">
                        <c:v>progress3.csv</c:v>
                      </c:pt>
                      <c:pt idx="857">
                        <c:v>progress3.csv</c:v>
                      </c:pt>
                      <c:pt idx="858">
                        <c:v>progress3.csv</c:v>
                      </c:pt>
                      <c:pt idx="859">
                        <c:v>progress3.csv</c:v>
                      </c:pt>
                      <c:pt idx="860">
                        <c:v>progress3.csv</c:v>
                      </c:pt>
                      <c:pt idx="861">
                        <c:v>progress3.csv</c:v>
                      </c:pt>
                      <c:pt idx="862">
                        <c:v>progress3.csv</c:v>
                      </c:pt>
                      <c:pt idx="863">
                        <c:v>progress3.csv</c:v>
                      </c:pt>
                      <c:pt idx="864">
                        <c:v>progress3.csv</c:v>
                      </c:pt>
                      <c:pt idx="865">
                        <c:v>progress3.csv</c:v>
                      </c:pt>
                      <c:pt idx="866">
                        <c:v>progress3.csv</c:v>
                      </c:pt>
                      <c:pt idx="867">
                        <c:v>progress3.csv</c:v>
                      </c:pt>
                      <c:pt idx="868">
                        <c:v>progress3.csv</c:v>
                      </c:pt>
                      <c:pt idx="869">
                        <c:v>progress3.csv</c:v>
                      </c:pt>
                      <c:pt idx="870">
                        <c:v>progress3.csv</c:v>
                      </c:pt>
                      <c:pt idx="871">
                        <c:v>progress3.csv</c:v>
                      </c:pt>
                      <c:pt idx="872">
                        <c:v>progress3.csv</c:v>
                      </c:pt>
                      <c:pt idx="873">
                        <c:v>progress3.csv</c:v>
                      </c:pt>
                      <c:pt idx="874">
                        <c:v>progress3.csv</c:v>
                      </c:pt>
                      <c:pt idx="875">
                        <c:v>progress3.csv</c:v>
                      </c:pt>
                      <c:pt idx="876">
                        <c:v>progress3.csv</c:v>
                      </c:pt>
                      <c:pt idx="877">
                        <c:v>progress3.csv</c:v>
                      </c:pt>
                      <c:pt idx="878">
                        <c:v>progress3.csv</c:v>
                      </c:pt>
                      <c:pt idx="879">
                        <c:v>progress3.csv</c:v>
                      </c:pt>
                      <c:pt idx="880">
                        <c:v>progress3.csv</c:v>
                      </c:pt>
                      <c:pt idx="881">
                        <c:v>progress3.csv</c:v>
                      </c:pt>
                      <c:pt idx="882">
                        <c:v>progress3.csv</c:v>
                      </c:pt>
                      <c:pt idx="883">
                        <c:v>progress3.csv</c:v>
                      </c:pt>
                      <c:pt idx="884">
                        <c:v>progress3.csv</c:v>
                      </c:pt>
                      <c:pt idx="885">
                        <c:v>progress3.csv</c:v>
                      </c:pt>
                      <c:pt idx="886">
                        <c:v>progress3.csv</c:v>
                      </c:pt>
                      <c:pt idx="887">
                        <c:v>progress3.csv</c:v>
                      </c:pt>
                      <c:pt idx="888">
                        <c:v>progress3.csv</c:v>
                      </c:pt>
                      <c:pt idx="889">
                        <c:v>progress3.csv</c:v>
                      </c:pt>
                      <c:pt idx="890">
                        <c:v>progress3.csv</c:v>
                      </c:pt>
                      <c:pt idx="891">
                        <c:v>progress3.csv</c:v>
                      </c:pt>
                      <c:pt idx="892">
                        <c:v>progress3.csv</c:v>
                      </c:pt>
                      <c:pt idx="893">
                        <c:v>progress3.csv</c:v>
                      </c:pt>
                      <c:pt idx="894">
                        <c:v>progress3.csv</c:v>
                      </c:pt>
                      <c:pt idx="895">
                        <c:v>progress3.csv</c:v>
                      </c:pt>
                      <c:pt idx="896">
                        <c:v>progress3.csv</c:v>
                      </c:pt>
                      <c:pt idx="897">
                        <c:v>progress3.csv</c:v>
                      </c:pt>
                      <c:pt idx="898">
                        <c:v>progress3.csv</c:v>
                      </c:pt>
                      <c:pt idx="899">
                        <c:v>progress3.csv</c:v>
                      </c:pt>
                      <c:pt idx="900">
                        <c:v>progress3.csv</c:v>
                      </c:pt>
                      <c:pt idx="901">
                        <c:v>progress3.csv</c:v>
                      </c:pt>
                      <c:pt idx="902">
                        <c:v>progress3.csv</c:v>
                      </c:pt>
                      <c:pt idx="903">
                        <c:v>progress3.csv</c:v>
                      </c:pt>
                      <c:pt idx="904">
                        <c:v>progress3.csv</c:v>
                      </c:pt>
                      <c:pt idx="905">
                        <c:v>progress3.csv</c:v>
                      </c:pt>
                      <c:pt idx="906">
                        <c:v>progress3.csv</c:v>
                      </c:pt>
                      <c:pt idx="907">
                        <c:v>progress3.csv</c:v>
                      </c:pt>
                      <c:pt idx="908">
                        <c:v>progress3.csv</c:v>
                      </c:pt>
                      <c:pt idx="909">
                        <c:v>progress3.csv</c:v>
                      </c:pt>
                      <c:pt idx="910">
                        <c:v>progress3.csv</c:v>
                      </c:pt>
                      <c:pt idx="911">
                        <c:v>progress3.csv</c:v>
                      </c:pt>
                      <c:pt idx="912">
                        <c:v>progress3.csv</c:v>
                      </c:pt>
                      <c:pt idx="913">
                        <c:v>progress3.csv</c:v>
                      </c:pt>
                      <c:pt idx="914">
                        <c:v>progress3.csv</c:v>
                      </c:pt>
                      <c:pt idx="915">
                        <c:v>progress3.csv</c:v>
                      </c:pt>
                      <c:pt idx="916">
                        <c:v>progress3.csv</c:v>
                      </c:pt>
                      <c:pt idx="917">
                        <c:v>progress3.csv</c:v>
                      </c:pt>
                      <c:pt idx="918">
                        <c:v>progress3.csv</c:v>
                      </c:pt>
                      <c:pt idx="919">
                        <c:v>progress3.csv</c:v>
                      </c:pt>
                      <c:pt idx="920">
                        <c:v>progress3.csv</c:v>
                      </c:pt>
                      <c:pt idx="921">
                        <c:v>progress3.csv</c:v>
                      </c:pt>
                      <c:pt idx="922">
                        <c:v>progress3.csv</c:v>
                      </c:pt>
                      <c:pt idx="923">
                        <c:v>progress3.csv</c:v>
                      </c:pt>
                      <c:pt idx="924">
                        <c:v>progress3.csv</c:v>
                      </c:pt>
                      <c:pt idx="925">
                        <c:v>progress3.csv</c:v>
                      </c:pt>
                      <c:pt idx="926">
                        <c:v>progress3.csv</c:v>
                      </c:pt>
                      <c:pt idx="927">
                        <c:v>progress3.csv</c:v>
                      </c:pt>
                      <c:pt idx="928">
                        <c:v>progress3.csv</c:v>
                      </c:pt>
                      <c:pt idx="929">
                        <c:v>progress3.csv</c:v>
                      </c:pt>
                      <c:pt idx="930">
                        <c:v>progress3.csv</c:v>
                      </c:pt>
                      <c:pt idx="931">
                        <c:v>progress3.csv</c:v>
                      </c:pt>
                      <c:pt idx="932">
                        <c:v>progress3.csv</c:v>
                      </c:pt>
                      <c:pt idx="933">
                        <c:v>progress3.csv</c:v>
                      </c:pt>
                      <c:pt idx="934">
                        <c:v>progress3.csv</c:v>
                      </c:pt>
                      <c:pt idx="935">
                        <c:v>progress3.csv</c:v>
                      </c:pt>
                      <c:pt idx="936">
                        <c:v>progress3.csv</c:v>
                      </c:pt>
                      <c:pt idx="937">
                        <c:v>progress3.csv</c:v>
                      </c:pt>
                      <c:pt idx="938">
                        <c:v>progress3.csv</c:v>
                      </c:pt>
                      <c:pt idx="939">
                        <c:v>progress3.csv</c:v>
                      </c:pt>
                      <c:pt idx="940">
                        <c:v>progress3.csv</c:v>
                      </c:pt>
                      <c:pt idx="941">
                        <c:v>progress3.csv</c:v>
                      </c:pt>
                      <c:pt idx="942">
                        <c:v>progress3.csv</c:v>
                      </c:pt>
                      <c:pt idx="943">
                        <c:v>progress3.csv</c:v>
                      </c:pt>
                      <c:pt idx="944">
                        <c:v>progress3.csv</c:v>
                      </c:pt>
                      <c:pt idx="945">
                        <c:v>progress3.csv</c:v>
                      </c:pt>
                      <c:pt idx="946">
                        <c:v>progress3.csv</c:v>
                      </c:pt>
                      <c:pt idx="947">
                        <c:v>progress3.csv</c:v>
                      </c:pt>
                      <c:pt idx="948">
                        <c:v>progress3.csv</c:v>
                      </c:pt>
                      <c:pt idx="949">
                        <c:v>progress3.csv</c:v>
                      </c:pt>
                      <c:pt idx="950">
                        <c:v>progress3.csv</c:v>
                      </c:pt>
                      <c:pt idx="951">
                        <c:v>progress3.csv</c:v>
                      </c:pt>
                      <c:pt idx="952">
                        <c:v>progress3.csv</c:v>
                      </c:pt>
                      <c:pt idx="953">
                        <c:v>progress3.csv</c:v>
                      </c:pt>
                      <c:pt idx="954">
                        <c:v>progress3.csv</c:v>
                      </c:pt>
                      <c:pt idx="955">
                        <c:v>progress3.csv</c:v>
                      </c:pt>
                      <c:pt idx="956">
                        <c:v>progress3.csv</c:v>
                      </c:pt>
                      <c:pt idx="957">
                        <c:v>progress3.csv</c:v>
                      </c:pt>
                      <c:pt idx="958">
                        <c:v>progress3.csv</c:v>
                      </c:pt>
                      <c:pt idx="959">
                        <c:v>progress3.csv</c:v>
                      </c:pt>
                      <c:pt idx="960">
                        <c:v>progress3.csv</c:v>
                      </c:pt>
                      <c:pt idx="961">
                        <c:v>progress3.csv</c:v>
                      </c:pt>
                      <c:pt idx="962">
                        <c:v>progress3.csv</c:v>
                      </c:pt>
                      <c:pt idx="963">
                        <c:v>progress3.csv</c:v>
                      </c:pt>
                      <c:pt idx="964">
                        <c:v>progress3.csv</c:v>
                      </c:pt>
                      <c:pt idx="965">
                        <c:v>progress3.csv</c:v>
                      </c:pt>
                      <c:pt idx="966">
                        <c:v>progress3.csv</c:v>
                      </c:pt>
                      <c:pt idx="967">
                        <c:v>progress3.csv</c:v>
                      </c:pt>
                      <c:pt idx="968">
                        <c:v>progress3.csv</c:v>
                      </c:pt>
                      <c:pt idx="969">
                        <c:v>progress3.csv</c:v>
                      </c:pt>
                      <c:pt idx="970">
                        <c:v>progress3.csv</c:v>
                      </c:pt>
                      <c:pt idx="971">
                        <c:v>progress3.csv</c:v>
                      </c:pt>
                      <c:pt idx="972">
                        <c:v>progress3.csv</c:v>
                      </c:pt>
                      <c:pt idx="973">
                        <c:v>progress3.csv</c:v>
                      </c:pt>
                      <c:pt idx="974">
                        <c:v>progress3.csv</c:v>
                      </c:pt>
                      <c:pt idx="975">
                        <c:v>progress3.csv</c:v>
                      </c:pt>
                      <c:pt idx="976">
                        <c:v>progress3.csv</c:v>
                      </c:pt>
                      <c:pt idx="977">
                        <c:v>progress3.csv</c:v>
                      </c:pt>
                      <c:pt idx="978">
                        <c:v>progress3.csv</c:v>
                      </c:pt>
                      <c:pt idx="979">
                        <c:v>progress3.csv</c:v>
                      </c:pt>
                      <c:pt idx="980">
                        <c:v>progress3.csv</c:v>
                      </c:pt>
                      <c:pt idx="981">
                        <c:v>progress3.csv</c:v>
                      </c:pt>
                      <c:pt idx="982">
                        <c:v>progress3.csv</c:v>
                      </c:pt>
                      <c:pt idx="983">
                        <c:v>progress3.csv</c:v>
                      </c:pt>
                      <c:pt idx="984">
                        <c:v>progress3.csv</c:v>
                      </c:pt>
                      <c:pt idx="985">
                        <c:v>progress3.csv</c:v>
                      </c:pt>
                      <c:pt idx="986">
                        <c:v>progress3.csv</c:v>
                      </c:pt>
                      <c:pt idx="987">
                        <c:v>progress3.csv</c:v>
                      </c:pt>
                      <c:pt idx="988">
                        <c:v>progress3.csv</c:v>
                      </c:pt>
                      <c:pt idx="989">
                        <c:v>progress3.csv</c:v>
                      </c:pt>
                      <c:pt idx="990">
                        <c:v>progress3.csv</c:v>
                      </c:pt>
                      <c:pt idx="991">
                        <c:v>progress3.csv</c:v>
                      </c:pt>
                      <c:pt idx="992">
                        <c:v>progress3.csv</c:v>
                      </c:pt>
                      <c:pt idx="993">
                        <c:v>progress3.csv</c:v>
                      </c:pt>
                      <c:pt idx="994">
                        <c:v>progress3.csv</c:v>
                      </c:pt>
                      <c:pt idx="995">
                        <c:v>progress3.csv</c:v>
                      </c:pt>
                      <c:pt idx="996">
                        <c:v>progress3.csv</c:v>
                      </c:pt>
                      <c:pt idx="997">
                        <c:v>progress3.csv</c:v>
                      </c:pt>
                      <c:pt idx="998">
                        <c:v>progress3.csv</c:v>
                      </c:pt>
                      <c:pt idx="999">
                        <c:v>progress4.csv</c:v>
                      </c:pt>
                      <c:pt idx="1000">
                        <c:v>progress4.csv</c:v>
                      </c:pt>
                      <c:pt idx="1001">
                        <c:v>progress4.csv</c:v>
                      </c:pt>
                      <c:pt idx="1002">
                        <c:v>progress4.csv</c:v>
                      </c:pt>
                      <c:pt idx="1003">
                        <c:v>progress4.csv</c:v>
                      </c:pt>
                      <c:pt idx="1004">
                        <c:v>progress4.csv</c:v>
                      </c:pt>
                      <c:pt idx="1005">
                        <c:v>progress4.csv</c:v>
                      </c:pt>
                      <c:pt idx="1006">
                        <c:v>progress4.csv</c:v>
                      </c:pt>
                      <c:pt idx="1007">
                        <c:v>progress4.csv</c:v>
                      </c:pt>
                      <c:pt idx="1008">
                        <c:v>progress4.csv</c:v>
                      </c:pt>
                      <c:pt idx="1009">
                        <c:v>progress4.csv</c:v>
                      </c:pt>
                      <c:pt idx="1010">
                        <c:v>progress4.csv</c:v>
                      </c:pt>
                      <c:pt idx="1011">
                        <c:v>progress4.csv</c:v>
                      </c:pt>
                      <c:pt idx="1012">
                        <c:v>progress4.csv</c:v>
                      </c:pt>
                      <c:pt idx="1013">
                        <c:v>progress4.csv</c:v>
                      </c:pt>
                      <c:pt idx="1014">
                        <c:v>progress4.csv</c:v>
                      </c:pt>
                      <c:pt idx="1015">
                        <c:v>progress4.csv</c:v>
                      </c:pt>
                      <c:pt idx="1016">
                        <c:v>progress4.csv</c:v>
                      </c:pt>
                      <c:pt idx="1017">
                        <c:v>progress4.csv</c:v>
                      </c:pt>
                      <c:pt idx="1018">
                        <c:v>progress4.csv</c:v>
                      </c:pt>
                      <c:pt idx="1019">
                        <c:v>progress4.csv</c:v>
                      </c:pt>
                      <c:pt idx="1020">
                        <c:v>progress4.csv</c:v>
                      </c:pt>
                      <c:pt idx="1021">
                        <c:v>progress4.csv</c:v>
                      </c:pt>
                      <c:pt idx="1022">
                        <c:v>progress4.csv</c:v>
                      </c:pt>
                      <c:pt idx="1023">
                        <c:v>progress4.csv</c:v>
                      </c:pt>
                      <c:pt idx="1024">
                        <c:v>progress4.csv</c:v>
                      </c:pt>
                      <c:pt idx="1025">
                        <c:v>progress4.csv</c:v>
                      </c:pt>
                      <c:pt idx="1026">
                        <c:v>progress4.csv</c:v>
                      </c:pt>
                      <c:pt idx="1027">
                        <c:v>progress4.csv</c:v>
                      </c:pt>
                      <c:pt idx="1028">
                        <c:v>progress4.csv</c:v>
                      </c:pt>
                      <c:pt idx="1029">
                        <c:v>progress4.csv</c:v>
                      </c:pt>
                      <c:pt idx="1030">
                        <c:v>progress4.csv</c:v>
                      </c:pt>
                      <c:pt idx="1031">
                        <c:v>progress4.csv</c:v>
                      </c:pt>
                      <c:pt idx="1032">
                        <c:v>progress4.csv</c:v>
                      </c:pt>
                      <c:pt idx="1033">
                        <c:v>progress4.csv</c:v>
                      </c:pt>
                      <c:pt idx="1034">
                        <c:v>progress4.csv</c:v>
                      </c:pt>
                      <c:pt idx="1035">
                        <c:v>progress4.csv</c:v>
                      </c:pt>
                      <c:pt idx="1036">
                        <c:v>progress4.csv</c:v>
                      </c:pt>
                      <c:pt idx="1037">
                        <c:v>progress4.csv</c:v>
                      </c:pt>
                      <c:pt idx="1038">
                        <c:v>progress4.csv</c:v>
                      </c:pt>
                      <c:pt idx="1039">
                        <c:v>progress4.csv</c:v>
                      </c:pt>
                      <c:pt idx="1040">
                        <c:v>progress4.csv</c:v>
                      </c:pt>
                      <c:pt idx="1041">
                        <c:v>progress4.csv</c:v>
                      </c:pt>
                      <c:pt idx="1042">
                        <c:v>progress4.csv</c:v>
                      </c:pt>
                      <c:pt idx="1043">
                        <c:v>progress4.csv</c:v>
                      </c:pt>
                      <c:pt idx="1044">
                        <c:v>progress4.csv</c:v>
                      </c:pt>
                      <c:pt idx="1045">
                        <c:v>progress4.csv</c:v>
                      </c:pt>
                      <c:pt idx="1046">
                        <c:v>progress4.csv</c:v>
                      </c:pt>
                      <c:pt idx="1047">
                        <c:v>progress4.csv</c:v>
                      </c:pt>
                      <c:pt idx="1048">
                        <c:v>progress4.csv</c:v>
                      </c:pt>
                      <c:pt idx="1049">
                        <c:v>progress4.csv</c:v>
                      </c:pt>
                      <c:pt idx="1050">
                        <c:v>progress4.csv</c:v>
                      </c:pt>
                      <c:pt idx="1051">
                        <c:v>progress4.csv</c:v>
                      </c:pt>
                      <c:pt idx="1052">
                        <c:v>progress4.csv</c:v>
                      </c:pt>
                      <c:pt idx="1053">
                        <c:v>progress4.csv</c:v>
                      </c:pt>
                      <c:pt idx="1054">
                        <c:v>progress4.csv</c:v>
                      </c:pt>
                      <c:pt idx="1055">
                        <c:v>progress4.csv</c:v>
                      </c:pt>
                      <c:pt idx="1056">
                        <c:v>progress4.csv</c:v>
                      </c:pt>
                      <c:pt idx="1057">
                        <c:v>progress4.csv</c:v>
                      </c:pt>
                      <c:pt idx="1058">
                        <c:v>progress4.csv</c:v>
                      </c:pt>
                      <c:pt idx="1059">
                        <c:v>progress4.csv</c:v>
                      </c:pt>
                      <c:pt idx="1060">
                        <c:v>progress4.csv</c:v>
                      </c:pt>
                      <c:pt idx="1061">
                        <c:v>progress4.csv</c:v>
                      </c:pt>
                      <c:pt idx="1062">
                        <c:v>progress4.csv</c:v>
                      </c:pt>
                      <c:pt idx="1063">
                        <c:v>progress4.csv</c:v>
                      </c:pt>
                      <c:pt idx="1064">
                        <c:v>progress4.csv</c:v>
                      </c:pt>
                      <c:pt idx="1065">
                        <c:v>progress4.csv</c:v>
                      </c:pt>
                      <c:pt idx="1066">
                        <c:v>progress4.csv</c:v>
                      </c:pt>
                      <c:pt idx="1067">
                        <c:v>progress4.csv</c:v>
                      </c:pt>
                      <c:pt idx="1068">
                        <c:v>progress4.csv</c:v>
                      </c:pt>
                      <c:pt idx="1069">
                        <c:v>progress4.csv</c:v>
                      </c:pt>
                      <c:pt idx="1070">
                        <c:v>progress4.csv</c:v>
                      </c:pt>
                      <c:pt idx="1071">
                        <c:v>progress4.csv</c:v>
                      </c:pt>
                      <c:pt idx="1072">
                        <c:v>progress4.csv</c:v>
                      </c:pt>
                      <c:pt idx="1073">
                        <c:v>progress4.csv</c:v>
                      </c:pt>
                      <c:pt idx="1074">
                        <c:v>progress4.csv</c:v>
                      </c:pt>
                      <c:pt idx="1075">
                        <c:v>progress4.csv</c:v>
                      </c:pt>
                      <c:pt idx="1076">
                        <c:v>progress4.csv</c:v>
                      </c:pt>
                      <c:pt idx="1077">
                        <c:v>progress4.csv</c:v>
                      </c:pt>
                      <c:pt idx="1078">
                        <c:v>progress4.csv</c:v>
                      </c:pt>
                      <c:pt idx="1079">
                        <c:v>progress4.csv</c:v>
                      </c:pt>
                      <c:pt idx="1080">
                        <c:v>progress4.csv</c:v>
                      </c:pt>
                      <c:pt idx="1081">
                        <c:v>progress4.csv</c:v>
                      </c:pt>
                      <c:pt idx="1082">
                        <c:v>progress4.csv</c:v>
                      </c:pt>
                      <c:pt idx="1083">
                        <c:v>progress4.csv</c:v>
                      </c:pt>
                      <c:pt idx="1084">
                        <c:v>progress4.csv</c:v>
                      </c:pt>
                      <c:pt idx="1085">
                        <c:v>progress4.csv</c:v>
                      </c:pt>
                      <c:pt idx="1086">
                        <c:v>progress4.csv</c:v>
                      </c:pt>
                      <c:pt idx="1087">
                        <c:v>progress4.csv</c:v>
                      </c:pt>
                      <c:pt idx="1088">
                        <c:v>progress4.csv</c:v>
                      </c:pt>
                      <c:pt idx="1089">
                        <c:v>progress4.csv</c:v>
                      </c:pt>
                      <c:pt idx="1090">
                        <c:v>progress4.csv</c:v>
                      </c:pt>
                      <c:pt idx="1091">
                        <c:v>progress4.csv</c:v>
                      </c:pt>
                      <c:pt idx="1092">
                        <c:v>progress4.csv</c:v>
                      </c:pt>
                      <c:pt idx="1093">
                        <c:v>progress4.csv</c:v>
                      </c:pt>
                      <c:pt idx="1094">
                        <c:v>progress4.csv</c:v>
                      </c:pt>
                      <c:pt idx="1095">
                        <c:v>progress4.csv</c:v>
                      </c:pt>
                      <c:pt idx="1096">
                        <c:v>progress4.csv</c:v>
                      </c:pt>
                      <c:pt idx="1097">
                        <c:v>progress4.csv</c:v>
                      </c:pt>
                      <c:pt idx="1098">
                        <c:v>progress4.csv</c:v>
                      </c:pt>
                      <c:pt idx="1099">
                        <c:v>progress4.csv</c:v>
                      </c:pt>
                      <c:pt idx="1100">
                        <c:v>progress4.csv</c:v>
                      </c:pt>
                      <c:pt idx="1101">
                        <c:v>progress4.csv</c:v>
                      </c:pt>
                      <c:pt idx="1102">
                        <c:v>progress4.csv</c:v>
                      </c:pt>
                      <c:pt idx="1103">
                        <c:v>progress4.csv</c:v>
                      </c:pt>
                      <c:pt idx="1104">
                        <c:v>progress4.csv</c:v>
                      </c:pt>
                      <c:pt idx="1105">
                        <c:v>progress4.csv</c:v>
                      </c:pt>
                      <c:pt idx="1106">
                        <c:v>progress4.csv</c:v>
                      </c:pt>
                      <c:pt idx="1107">
                        <c:v>progress4.csv</c:v>
                      </c:pt>
                      <c:pt idx="1108">
                        <c:v>progress4.csv</c:v>
                      </c:pt>
                      <c:pt idx="1109">
                        <c:v>progress4.csv</c:v>
                      </c:pt>
                      <c:pt idx="1110">
                        <c:v>progress4.csv</c:v>
                      </c:pt>
                      <c:pt idx="1111">
                        <c:v>progress4.csv</c:v>
                      </c:pt>
                      <c:pt idx="1112">
                        <c:v>progress4.csv</c:v>
                      </c:pt>
                      <c:pt idx="1113">
                        <c:v>progress4.csv</c:v>
                      </c:pt>
                      <c:pt idx="1114">
                        <c:v>progress4.csv</c:v>
                      </c:pt>
                      <c:pt idx="1115">
                        <c:v>progress4.csv</c:v>
                      </c:pt>
                      <c:pt idx="1116">
                        <c:v>progress4.csv</c:v>
                      </c:pt>
                      <c:pt idx="1117">
                        <c:v>progress4.csv</c:v>
                      </c:pt>
                      <c:pt idx="1118">
                        <c:v>progress4.csv</c:v>
                      </c:pt>
                      <c:pt idx="1119">
                        <c:v>progress4.csv</c:v>
                      </c:pt>
                      <c:pt idx="1120">
                        <c:v>progress4.csv</c:v>
                      </c:pt>
                      <c:pt idx="1121">
                        <c:v>progress4.csv</c:v>
                      </c:pt>
                      <c:pt idx="1122">
                        <c:v>progress4.csv</c:v>
                      </c:pt>
                      <c:pt idx="1123">
                        <c:v>progress4.csv</c:v>
                      </c:pt>
                      <c:pt idx="1124">
                        <c:v>progress4.csv</c:v>
                      </c:pt>
                      <c:pt idx="1125">
                        <c:v>progress4.csv</c:v>
                      </c:pt>
                      <c:pt idx="1126">
                        <c:v>progress4.csv</c:v>
                      </c:pt>
                      <c:pt idx="1127">
                        <c:v>progress4.csv</c:v>
                      </c:pt>
                      <c:pt idx="1128">
                        <c:v>progress4.csv</c:v>
                      </c:pt>
                      <c:pt idx="1129">
                        <c:v>progress4.csv</c:v>
                      </c:pt>
                      <c:pt idx="1130">
                        <c:v>progress4.csv</c:v>
                      </c:pt>
                      <c:pt idx="1131">
                        <c:v>progress4.csv</c:v>
                      </c:pt>
                      <c:pt idx="1132">
                        <c:v>progress4.csv</c:v>
                      </c:pt>
                      <c:pt idx="1133">
                        <c:v>progress4.csv</c:v>
                      </c:pt>
                      <c:pt idx="1134">
                        <c:v>progress4.csv</c:v>
                      </c:pt>
                      <c:pt idx="1135">
                        <c:v>progress4.csv</c:v>
                      </c:pt>
                      <c:pt idx="1136">
                        <c:v>progress4.csv</c:v>
                      </c:pt>
                      <c:pt idx="1137">
                        <c:v>progress4.csv</c:v>
                      </c:pt>
                      <c:pt idx="1138">
                        <c:v>progress4.csv</c:v>
                      </c:pt>
                      <c:pt idx="1139">
                        <c:v>progress4.csv</c:v>
                      </c:pt>
                      <c:pt idx="1140">
                        <c:v>progress4.csv</c:v>
                      </c:pt>
                      <c:pt idx="1141">
                        <c:v>progress4.csv</c:v>
                      </c:pt>
                      <c:pt idx="1142">
                        <c:v>progress4.csv</c:v>
                      </c:pt>
                      <c:pt idx="1143">
                        <c:v>progress4.csv</c:v>
                      </c:pt>
                      <c:pt idx="1144">
                        <c:v>progress4.csv</c:v>
                      </c:pt>
                      <c:pt idx="1145">
                        <c:v>progress4.csv</c:v>
                      </c:pt>
                      <c:pt idx="1146">
                        <c:v>progress4.csv</c:v>
                      </c:pt>
                      <c:pt idx="1147">
                        <c:v>progress4.csv</c:v>
                      </c:pt>
                      <c:pt idx="1148">
                        <c:v>progress4.csv</c:v>
                      </c:pt>
                      <c:pt idx="1149">
                        <c:v>progress4.csv</c:v>
                      </c:pt>
                      <c:pt idx="1150">
                        <c:v>progress4.csv</c:v>
                      </c:pt>
                      <c:pt idx="1151">
                        <c:v>progress4.csv</c:v>
                      </c:pt>
                      <c:pt idx="1152">
                        <c:v>progress4.csv</c:v>
                      </c:pt>
                      <c:pt idx="1153">
                        <c:v>progress4.csv</c:v>
                      </c:pt>
                      <c:pt idx="1154">
                        <c:v>progress4.csv</c:v>
                      </c:pt>
                      <c:pt idx="1155">
                        <c:v>progress4.csv</c:v>
                      </c:pt>
                      <c:pt idx="1156">
                        <c:v>progress4.csv</c:v>
                      </c:pt>
                      <c:pt idx="1157">
                        <c:v>progress4.csv</c:v>
                      </c:pt>
                      <c:pt idx="1158">
                        <c:v>progress4.csv</c:v>
                      </c:pt>
                      <c:pt idx="1159">
                        <c:v>progress4.csv</c:v>
                      </c:pt>
                      <c:pt idx="1160">
                        <c:v>progress4.csv</c:v>
                      </c:pt>
                      <c:pt idx="1161">
                        <c:v>progress4.csv</c:v>
                      </c:pt>
                      <c:pt idx="1162">
                        <c:v>progress4.csv</c:v>
                      </c:pt>
                      <c:pt idx="1163">
                        <c:v>progress4.csv</c:v>
                      </c:pt>
                      <c:pt idx="1164">
                        <c:v>progress4.csv</c:v>
                      </c:pt>
                      <c:pt idx="1165">
                        <c:v>progress4.csv</c:v>
                      </c:pt>
                      <c:pt idx="1166">
                        <c:v>progress4.csv</c:v>
                      </c:pt>
                      <c:pt idx="1167">
                        <c:v>progress4.csv</c:v>
                      </c:pt>
                      <c:pt idx="1168">
                        <c:v>progress4.csv</c:v>
                      </c:pt>
                      <c:pt idx="1169">
                        <c:v>progress4.csv</c:v>
                      </c:pt>
                      <c:pt idx="1170">
                        <c:v>progress4.csv</c:v>
                      </c:pt>
                      <c:pt idx="1171">
                        <c:v>progress4.csv</c:v>
                      </c:pt>
                      <c:pt idx="1172">
                        <c:v>progress4.csv</c:v>
                      </c:pt>
                      <c:pt idx="1173">
                        <c:v>progress4.csv</c:v>
                      </c:pt>
                      <c:pt idx="1174">
                        <c:v>progress4.csv</c:v>
                      </c:pt>
                      <c:pt idx="1175">
                        <c:v>progress4.csv</c:v>
                      </c:pt>
                      <c:pt idx="1176">
                        <c:v>progress4.csv</c:v>
                      </c:pt>
                      <c:pt idx="1177">
                        <c:v>progress4.csv</c:v>
                      </c:pt>
                      <c:pt idx="1178">
                        <c:v>progress4.csv</c:v>
                      </c:pt>
                      <c:pt idx="1179">
                        <c:v>progress4.csv</c:v>
                      </c:pt>
                      <c:pt idx="1180">
                        <c:v>progress4.csv</c:v>
                      </c:pt>
                      <c:pt idx="1181">
                        <c:v>progress4.csv</c:v>
                      </c:pt>
                      <c:pt idx="1182">
                        <c:v>progress4.csv</c:v>
                      </c:pt>
                      <c:pt idx="1183">
                        <c:v>progress4.csv</c:v>
                      </c:pt>
                      <c:pt idx="1184">
                        <c:v>progress4.csv</c:v>
                      </c:pt>
                      <c:pt idx="1185">
                        <c:v>progress4.csv</c:v>
                      </c:pt>
                      <c:pt idx="1186">
                        <c:v>progress4.csv</c:v>
                      </c:pt>
                      <c:pt idx="1187">
                        <c:v>progress4.csv</c:v>
                      </c:pt>
                      <c:pt idx="1188">
                        <c:v>progress4.csv</c:v>
                      </c:pt>
                      <c:pt idx="1189">
                        <c:v>progress4.csv</c:v>
                      </c:pt>
                      <c:pt idx="1190">
                        <c:v>progress4.csv</c:v>
                      </c:pt>
                      <c:pt idx="1191">
                        <c:v>progress4.csv</c:v>
                      </c:pt>
                      <c:pt idx="1192">
                        <c:v>progress4.csv</c:v>
                      </c:pt>
                      <c:pt idx="1193">
                        <c:v>progress4.csv</c:v>
                      </c:pt>
                      <c:pt idx="1194">
                        <c:v>progress4.csv</c:v>
                      </c:pt>
                      <c:pt idx="1195">
                        <c:v>progress4.csv</c:v>
                      </c:pt>
                      <c:pt idx="1196">
                        <c:v>progress4.csv</c:v>
                      </c:pt>
                      <c:pt idx="1197">
                        <c:v>progress4.csv</c:v>
                      </c:pt>
                      <c:pt idx="1198">
                        <c:v>progress4.csv</c:v>
                      </c:pt>
                      <c:pt idx="1199">
                        <c:v>progress4.csv</c:v>
                      </c:pt>
                      <c:pt idx="1200">
                        <c:v>progress4.csv</c:v>
                      </c:pt>
                      <c:pt idx="1201">
                        <c:v>progress4.csv</c:v>
                      </c:pt>
                      <c:pt idx="1202">
                        <c:v>progress4.csv</c:v>
                      </c:pt>
                      <c:pt idx="1203">
                        <c:v>progress4.csv</c:v>
                      </c:pt>
                      <c:pt idx="1204">
                        <c:v>progress4.csv</c:v>
                      </c:pt>
                      <c:pt idx="1205">
                        <c:v>progress4.csv</c:v>
                      </c:pt>
                      <c:pt idx="1206">
                        <c:v>progress4.csv</c:v>
                      </c:pt>
                      <c:pt idx="1207">
                        <c:v>progress4.csv</c:v>
                      </c:pt>
                      <c:pt idx="1208">
                        <c:v>progress4.csv</c:v>
                      </c:pt>
                      <c:pt idx="1209">
                        <c:v>progress4.csv</c:v>
                      </c:pt>
                      <c:pt idx="1210">
                        <c:v>progress4.csv</c:v>
                      </c:pt>
                      <c:pt idx="1211">
                        <c:v>progress4.csv</c:v>
                      </c:pt>
                      <c:pt idx="1212">
                        <c:v>progress4.csv</c:v>
                      </c:pt>
                      <c:pt idx="1213">
                        <c:v>progress4.csv</c:v>
                      </c:pt>
                      <c:pt idx="1214">
                        <c:v>progress4.csv</c:v>
                      </c:pt>
                      <c:pt idx="1215">
                        <c:v>progress4.csv</c:v>
                      </c:pt>
                      <c:pt idx="1216">
                        <c:v>progress4.csv</c:v>
                      </c:pt>
                      <c:pt idx="1217">
                        <c:v>progress4.csv</c:v>
                      </c:pt>
                      <c:pt idx="1218">
                        <c:v>progress4.csv</c:v>
                      </c:pt>
                      <c:pt idx="1219">
                        <c:v>progress4.csv</c:v>
                      </c:pt>
                      <c:pt idx="1220">
                        <c:v>progress4.csv</c:v>
                      </c:pt>
                      <c:pt idx="1221">
                        <c:v>progress4.csv</c:v>
                      </c:pt>
                      <c:pt idx="1222">
                        <c:v>progress4.csv</c:v>
                      </c:pt>
                      <c:pt idx="1223">
                        <c:v>progress4.csv</c:v>
                      </c:pt>
                      <c:pt idx="1224">
                        <c:v>progress4.csv</c:v>
                      </c:pt>
                      <c:pt idx="1225">
                        <c:v>progress4.csv</c:v>
                      </c:pt>
                      <c:pt idx="1226">
                        <c:v>progress4.csv</c:v>
                      </c:pt>
                      <c:pt idx="1227">
                        <c:v>progress4.csv</c:v>
                      </c:pt>
                      <c:pt idx="1228">
                        <c:v>progress4.csv</c:v>
                      </c:pt>
                      <c:pt idx="1229">
                        <c:v>progress4.csv</c:v>
                      </c:pt>
                      <c:pt idx="1230">
                        <c:v>progress4.csv</c:v>
                      </c:pt>
                      <c:pt idx="1231">
                        <c:v>progress4.csv</c:v>
                      </c:pt>
                      <c:pt idx="1232">
                        <c:v>progress4.csv</c:v>
                      </c:pt>
                      <c:pt idx="1233">
                        <c:v>progress4.csv</c:v>
                      </c:pt>
                      <c:pt idx="1234">
                        <c:v>progress4.csv</c:v>
                      </c:pt>
                      <c:pt idx="1235">
                        <c:v>progress4.csv</c:v>
                      </c:pt>
                      <c:pt idx="1236">
                        <c:v>progress4.csv</c:v>
                      </c:pt>
                      <c:pt idx="1237">
                        <c:v>progress4.csv</c:v>
                      </c:pt>
                      <c:pt idx="1238">
                        <c:v>progress4.csv</c:v>
                      </c:pt>
                      <c:pt idx="1239">
                        <c:v>progress4.csv</c:v>
                      </c:pt>
                      <c:pt idx="1240">
                        <c:v>progress4.csv</c:v>
                      </c:pt>
                      <c:pt idx="1241">
                        <c:v>progress4.csv</c:v>
                      </c:pt>
                      <c:pt idx="1242">
                        <c:v>progress4.csv</c:v>
                      </c:pt>
                      <c:pt idx="1243">
                        <c:v>progress4.csv</c:v>
                      </c:pt>
                      <c:pt idx="1244">
                        <c:v>progress4.csv</c:v>
                      </c:pt>
                      <c:pt idx="1245">
                        <c:v>progress4.csv</c:v>
                      </c:pt>
                      <c:pt idx="1246">
                        <c:v>progress4.csv</c:v>
                      </c:pt>
                      <c:pt idx="1247">
                        <c:v>progress4.csv</c:v>
                      </c:pt>
                      <c:pt idx="1248">
                        <c:v>progress4.csv</c:v>
                      </c:pt>
                      <c:pt idx="1249">
                        <c:v>progress4.csv</c:v>
                      </c:pt>
                      <c:pt idx="1250">
                        <c:v>progress4.csv</c:v>
                      </c:pt>
                      <c:pt idx="1251">
                        <c:v>progress4.csv</c:v>
                      </c:pt>
                      <c:pt idx="1252">
                        <c:v>progress4.csv</c:v>
                      </c:pt>
                      <c:pt idx="1253">
                        <c:v>progress4.csv</c:v>
                      </c:pt>
                      <c:pt idx="1254">
                        <c:v>progress4.csv</c:v>
                      </c:pt>
                      <c:pt idx="1255">
                        <c:v>progress4.csv</c:v>
                      </c:pt>
                      <c:pt idx="1256">
                        <c:v>progress4.csv</c:v>
                      </c:pt>
                      <c:pt idx="1257">
                        <c:v>progress4.csv</c:v>
                      </c:pt>
                      <c:pt idx="1258">
                        <c:v>progress4.csv</c:v>
                      </c:pt>
                      <c:pt idx="1259">
                        <c:v>progress4.csv</c:v>
                      </c:pt>
                      <c:pt idx="1260">
                        <c:v>progress4.csv</c:v>
                      </c:pt>
                      <c:pt idx="1261">
                        <c:v>progress4.csv</c:v>
                      </c:pt>
                      <c:pt idx="1262">
                        <c:v>progress4.csv</c:v>
                      </c:pt>
                      <c:pt idx="1263">
                        <c:v>progress4.csv</c:v>
                      </c:pt>
                      <c:pt idx="1264">
                        <c:v>progress4.csv</c:v>
                      </c:pt>
                      <c:pt idx="1265">
                        <c:v>progress4.csv</c:v>
                      </c:pt>
                      <c:pt idx="1266">
                        <c:v>progress4.csv</c:v>
                      </c:pt>
                      <c:pt idx="1267">
                        <c:v>progress4.csv</c:v>
                      </c:pt>
                      <c:pt idx="1268">
                        <c:v>progress4.csv</c:v>
                      </c:pt>
                      <c:pt idx="1269">
                        <c:v>progress4.csv</c:v>
                      </c:pt>
                      <c:pt idx="1270">
                        <c:v>progress4.csv</c:v>
                      </c:pt>
                      <c:pt idx="1271">
                        <c:v>progress4.csv</c:v>
                      </c:pt>
                      <c:pt idx="1272">
                        <c:v>progress4.csv</c:v>
                      </c:pt>
                      <c:pt idx="1273">
                        <c:v>progress4.csv</c:v>
                      </c:pt>
                      <c:pt idx="1274">
                        <c:v>progress4.csv</c:v>
                      </c:pt>
                      <c:pt idx="1275">
                        <c:v>progress4.csv</c:v>
                      </c:pt>
                      <c:pt idx="1276">
                        <c:v>progress4.csv</c:v>
                      </c:pt>
                      <c:pt idx="1277">
                        <c:v>progress4.csv</c:v>
                      </c:pt>
                      <c:pt idx="1278">
                        <c:v>progress4.csv</c:v>
                      </c:pt>
                      <c:pt idx="1279">
                        <c:v>progress4.csv</c:v>
                      </c:pt>
                      <c:pt idx="1280">
                        <c:v>progress4.csv</c:v>
                      </c:pt>
                      <c:pt idx="1281">
                        <c:v>progress4.csv</c:v>
                      </c:pt>
                      <c:pt idx="1282">
                        <c:v>progress4.csv</c:v>
                      </c:pt>
                      <c:pt idx="1283">
                        <c:v>progress4.csv</c:v>
                      </c:pt>
                      <c:pt idx="1284">
                        <c:v>progress4.csv</c:v>
                      </c:pt>
                      <c:pt idx="1285">
                        <c:v>progress4.csv</c:v>
                      </c:pt>
                      <c:pt idx="1286">
                        <c:v>progress4.csv</c:v>
                      </c:pt>
                      <c:pt idx="1287">
                        <c:v>progress4.csv</c:v>
                      </c:pt>
                      <c:pt idx="1288">
                        <c:v>progress4.csv</c:v>
                      </c:pt>
                      <c:pt idx="1289">
                        <c:v>progress4.csv</c:v>
                      </c:pt>
                      <c:pt idx="1290">
                        <c:v>progress4.csv</c:v>
                      </c:pt>
                      <c:pt idx="1291">
                        <c:v>progress4.csv</c:v>
                      </c:pt>
                      <c:pt idx="1292">
                        <c:v>progress4.csv</c:v>
                      </c:pt>
                      <c:pt idx="1293">
                        <c:v>progress4.csv</c:v>
                      </c:pt>
                      <c:pt idx="1294">
                        <c:v>progress4.csv</c:v>
                      </c:pt>
                      <c:pt idx="1295">
                        <c:v>progress4.csv</c:v>
                      </c:pt>
                      <c:pt idx="1296">
                        <c:v>progress4.csv</c:v>
                      </c:pt>
                      <c:pt idx="1297">
                        <c:v>progress4.csv</c:v>
                      </c:pt>
                      <c:pt idx="1298">
                        <c:v>progress4.csv</c:v>
                      </c:pt>
                      <c:pt idx="1299">
                        <c:v>progress4.csv</c:v>
                      </c:pt>
                      <c:pt idx="1300">
                        <c:v>progress4.csv</c:v>
                      </c:pt>
                      <c:pt idx="1301">
                        <c:v>progress4.csv</c:v>
                      </c:pt>
                      <c:pt idx="1302">
                        <c:v>progress4.csv</c:v>
                      </c:pt>
                      <c:pt idx="1303">
                        <c:v>progress4.csv</c:v>
                      </c:pt>
                      <c:pt idx="1304">
                        <c:v>progress4.csv</c:v>
                      </c:pt>
                      <c:pt idx="1305">
                        <c:v>progress4.csv</c:v>
                      </c:pt>
                      <c:pt idx="1306">
                        <c:v>progress4.csv</c:v>
                      </c:pt>
                      <c:pt idx="1307">
                        <c:v>progress4.csv</c:v>
                      </c:pt>
                      <c:pt idx="1308">
                        <c:v>progress4.csv</c:v>
                      </c:pt>
                      <c:pt idx="1309">
                        <c:v>progress4.csv</c:v>
                      </c:pt>
                      <c:pt idx="1310">
                        <c:v>progress4.csv</c:v>
                      </c:pt>
                      <c:pt idx="1311">
                        <c:v>progress4.csv</c:v>
                      </c:pt>
                      <c:pt idx="1312">
                        <c:v>progress4.csv</c:v>
                      </c:pt>
                      <c:pt idx="1313">
                        <c:v>progress4.csv</c:v>
                      </c:pt>
                      <c:pt idx="1314">
                        <c:v>progress4.csv</c:v>
                      </c:pt>
                      <c:pt idx="1315">
                        <c:v>progress4.csv</c:v>
                      </c:pt>
                      <c:pt idx="1316">
                        <c:v>progress4.csv</c:v>
                      </c:pt>
                      <c:pt idx="1317">
                        <c:v>progress4.csv</c:v>
                      </c:pt>
                      <c:pt idx="1318">
                        <c:v>progress4.csv</c:v>
                      </c:pt>
                      <c:pt idx="1319">
                        <c:v>progress4.csv</c:v>
                      </c:pt>
                      <c:pt idx="1320">
                        <c:v>progress4.csv</c:v>
                      </c:pt>
                      <c:pt idx="1321">
                        <c:v>progress4.csv</c:v>
                      </c:pt>
                      <c:pt idx="1322">
                        <c:v>progress4.csv</c:v>
                      </c:pt>
                      <c:pt idx="1323">
                        <c:v>progress4.csv</c:v>
                      </c:pt>
                      <c:pt idx="1324">
                        <c:v>progress4.csv</c:v>
                      </c:pt>
                      <c:pt idx="1325">
                        <c:v>progress4.csv</c:v>
                      </c:pt>
                      <c:pt idx="1326">
                        <c:v>progress4.csv</c:v>
                      </c:pt>
                      <c:pt idx="1327">
                        <c:v>progress4.csv</c:v>
                      </c:pt>
                      <c:pt idx="1328">
                        <c:v>progress4.csv</c:v>
                      </c:pt>
                      <c:pt idx="1329">
                        <c:v>progress4.csv</c:v>
                      </c:pt>
                      <c:pt idx="1330">
                        <c:v>progress4.csv</c:v>
                      </c:pt>
                      <c:pt idx="1331">
                        <c:v>progress4.csv</c:v>
                      </c:pt>
                      <c:pt idx="1332">
                        <c:v>progress4.csv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sac_150it!$H$2:$H$1334</c15:sqref>
                        </c15:formulaRef>
                      </c:ext>
                    </c:extLst>
                    <c:numCache>
                      <c:formatCode>General</c:formatCode>
                      <c:ptCount val="1333"/>
                      <c:pt idx="0">
                        <c:v>-1.7566479444503784</c:v>
                      </c:pt>
                      <c:pt idx="1">
                        <c:v>-3.8900022506713867</c:v>
                      </c:pt>
                      <c:pt idx="2">
                        <c:v>-5.9596471786499023</c:v>
                      </c:pt>
                      <c:pt idx="3">
                        <c:v>-8.0347919464111328</c:v>
                      </c:pt>
                      <c:pt idx="4">
                        <c:v>-10.078336715698242</c:v>
                      </c:pt>
                      <c:pt idx="5">
                        <c:v>-12.135185241699219</c:v>
                      </c:pt>
                      <c:pt idx="6">
                        <c:v>-13.852216720581055</c:v>
                      </c:pt>
                      <c:pt idx="7">
                        <c:v>-15.89098072052002</c:v>
                      </c:pt>
                      <c:pt idx="8">
                        <c:v>-17.608896255493164</c:v>
                      </c:pt>
                      <c:pt idx="9">
                        <c:v>-19.154417037963867</c:v>
                      </c:pt>
                      <c:pt idx="10">
                        <c:v>-20.884162902832031</c:v>
                      </c:pt>
                      <c:pt idx="11">
                        <c:v>-22.205852508544922</c:v>
                      </c:pt>
                      <c:pt idx="12">
                        <c:v>-23.549045562744141</c:v>
                      </c:pt>
                      <c:pt idx="13">
                        <c:v>-25.191350936889648</c:v>
                      </c:pt>
                      <c:pt idx="14">
                        <c:v>-26.650859832763672</c:v>
                      </c:pt>
                      <c:pt idx="15">
                        <c:v>-28.280509948730469</c:v>
                      </c:pt>
                      <c:pt idx="16">
                        <c:v>-27.562847137451172</c:v>
                      </c:pt>
                      <c:pt idx="17">
                        <c:v>-29.373626708984375</c:v>
                      </c:pt>
                      <c:pt idx="18">
                        <c:v>-29.25993537902832</c:v>
                      </c:pt>
                      <c:pt idx="19">
                        <c:v>-29.894207000732422</c:v>
                      </c:pt>
                      <c:pt idx="20">
                        <c:v>-30.067573547363281</c:v>
                      </c:pt>
                      <c:pt idx="21">
                        <c:v>-30.125724792480469</c:v>
                      </c:pt>
                      <c:pt idx="22">
                        <c:v>-29.931327819824219</c:v>
                      </c:pt>
                      <c:pt idx="23">
                        <c:v>-30.754230499267578</c:v>
                      </c:pt>
                      <c:pt idx="24">
                        <c:v>-26.969078063964844</c:v>
                      </c:pt>
                      <c:pt idx="25">
                        <c:v>-25.679616928100586</c:v>
                      </c:pt>
                      <c:pt idx="26">
                        <c:v>-23.679531097412109</c:v>
                      </c:pt>
                      <c:pt idx="27">
                        <c:v>-24.473917007446289</c:v>
                      </c:pt>
                      <c:pt idx="28">
                        <c:v>-20.560993194580078</c:v>
                      </c:pt>
                      <c:pt idx="29">
                        <c:v>-19.154861450195313</c:v>
                      </c:pt>
                      <c:pt idx="30">
                        <c:v>-20.772159576416016</c:v>
                      </c:pt>
                      <c:pt idx="31">
                        <c:v>-19.561359405517578</c:v>
                      </c:pt>
                      <c:pt idx="32">
                        <c:v>-16.513601303100586</c:v>
                      </c:pt>
                      <c:pt idx="33">
                        <c:v>-13.147088050842285</c:v>
                      </c:pt>
                      <c:pt idx="34">
                        <c:v>-13.239436149597168</c:v>
                      </c:pt>
                      <c:pt idx="35">
                        <c:v>-8.8344058990478516</c:v>
                      </c:pt>
                      <c:pt idx="36">
                        <c:v>-3.730189323425293</c:v>
                      </c:pt>
                      <c:pt idx="37">
                        <c:v>-6.6366300582885742</c:v>
                      </c:pt>
                      <c:pt idx="38">
                        <c:v>-5.5890207290649414</c:v>
                      </c:pt>
                      <c:pt idx="39">
                        <c:v>-2.3802986145019531</c:v>
                      </c:pt>
                      <c:pt idx="40">
                        <c:v>-7.8895225524902344</c:v>
                      </c:pt>
                      <c:pt idx="41">
                        <c:v>2.075955867767334</c:v>
                      </c:pt>
                      <c:pt idx="42">
                        <c:v>-2.3232555389404297</c:v>
                      </c:pt>
                      <c:pt idx="43">
                        <c:v>-1.6980987787246704</c:v>
                      </c:pt>
                      <c:pt idx="44">
                        <c:v>-0.57322549819946289</c:v>
                      </c:pt>
                      <c:pt idx="45">
                        <c:v>-1.5503392219543457</c:v>
                      </c:pt>
                      <c:pt idx="46">
                        <c:v>3.8080630302429199</c:v>
                      </c:pt>
                      <c:pt idx="47">
                        <c:v>-2.6408140659332275</c:v>
                      </c:pt>
                      <c:pt idx="48">
                        <c:v>-1.2299184799194336</c:v>
                      </c:pt>
                      <c:pt idx="49">
                        <c:v>-1.0030280351638794</c:v>
                      </c:pt>
                      <c:pt idx="50">
                        <c:v>3.1052358150482178</c:v>
                      </c:pt>
                      <c:pt idx="51">
                        <c:v>-3.1119160652160645</c:v>
                      </c:pt>
                      <c:pt idx="52">
                        <c:v>0.93273246288299561</c:v>
                      </c:pt>
                      <c:pt idx="53">
                        <c:v>-0.17073100805282593</c:v>
                      </c:pt>
                      <c:pt idx="54">
                        <c:v>0.51335978507995605</c:v>
                      </c:pt>
                      <c:pt idx="55">
                        <c:v>2.3777246475219727E-2</c:v>
                      </c:pt>
                      <c:pt idx="56">
                        <c:v>-1.8476142883300781</c:v>
                      </c:pt>
                      <c:pt idx="57">
                        <c:v>-2.2707171440124512</c:v>
                      </c:pt>
                      <c:pt idx="58">
                        <c:v>3.2423536777496338</c:v>
                      </c:pt>
                      <c:pt idx="59">
                        <c:v>-0.23783062398433685</c:v>
                      </c:pt>
                      <c:pt idx="60">
                        <c:v>4.9097709655761719</c:v>
                      </c:pt>
                      <c:pt idx="61">
                        <c:v>3.5116243362426758</c:v>
                      </c:pt>
                      <c:pt idx="62">
                        <c:v>1.668135404586792</c:v>
                      </c:pt>
                      <c:pt idx="63">
                        <c:v>-0.50530296564102173</c:v>
                      </c:pt>
                      <c:pt idx="64">
                        <c:v>-4.2143001556396484</c:v>
                      </c:pt>
                      <c:pt idx="65">
                        <c:v>3.750068187713623</c:v>
                      </c:pt>
                      <c:pt idx="66">
                        <c:v>1.9170583486557007</c:v>
                      </c:pt>
                      <c:pt idx="67">
                        <c:v>0.9130101203918457</c:v>
                      </c:pt>
                      <c:pt idx="68">
                        <c:v>0.58898699283599854</c:v>
                      </c:pt>
                      <c:pt idx="69">
                        <c:v>-0.65016257762908936</c:v>
                      </c:pt>
                      <c:pt idx="70">
                        <c:v>-2.0009982585906982</c:v>
                      </c:pt>
                      <c:pt idx="71">
                        <c:v>-2.1372089385986328</c:v>
                      </c:pt>
                      <c:pt idx="72">
                        <c:v>1.1093820333480835</c:v>
                      </c:pt>
                      <c:pt idx="73">
                        <c:v>-1.6817817687988281</c:v>
                      </c:pt>
                      <c:pt idx="74">
                        <c:v>1.5294702053070068</c:v>
                      </c:pt>
                      <c:pt idx="75">
                        <c:v>1.3596525192260742</c:v>
                      </c:pt>
                      <c:pt idx="76">
                        <c:v>0.92580068111419678</c:v>
                      </c:pt>
                      <c:pt idx="77">
                        <c:v>-0.75252634286880493</c:v>
                      </c:pt>
                      <c:pt idx="78">
                        <c:v>3.8099243640899658</c:v>
                      </c:pt>
                      <c:pt idx="79">
                        <c:v>0.91962248086929321</c:v>
                      </c:pt>
                      <c:pt idx="80">
                        <c:v>-3.1647019386291504</c:v>
                      </c:pt>
                      <c:pt idx="81">
                        <c:v>2.8995866775512695</c:v>
                      </c:pt>
                      <c:pt idx="82">
                        <c:v>-1.7518638372421265</c:v>
                      </c:pt>
                      <c:pt idx="83">
                        <c:v>1.5360145568847656</c:v>
                      </c:pt>
                      <c:pt idx="84">
                        <c:v>-0.79025030136108398</c:v>
                      </c:pt>
                      <c:pt idx="85">
                        <c:v>-3.2428715229034424</c:v>
                      </c:pt>
                      <c:pt idx="86">
                        <c:v>-0.81089174747467041</c:v>
                      </c:pt>
                      <c:pt idx="87">
                        <c:v>-1.7474772930145264</c:v>
                      </c:pt>
                      <c:pt idx="88">
                        <c:v>-9.4784960150718689E-2</c:v>
                      </c:pt>
                      <c:pt idx="89">
                        <c:v>-3.0892162322998047</c:v>
                      </c:pt>
                      <c:pt idx="90">
                        <c:v>-1.0797029733657837</c:v>
                      </c:pt>
                      <c:pt idx="91">
                        <c:v>4.4137539863586426</c:v>
                      </c:pt>
                      <c:pt idx="92">
                        <c:v>-1.4449584484100342</c:v>
                      </c:pt>
                      <c:pt idx="93">
                        <c:v>0.46235248446464539</c:v>
                      </c:pt>
                      <c:pt idx="94">
                        <c:v>-2.5064370632171631</c:v>
                      </c:pt>
                      <c:pt idx="95">
                        <c:v>1.5448251962661743</c:v>
                      </c:pt>
                      <c:pt idx="96">
                        <c:v>-1.8417863845825195</c:v>
                      </c:pt>
                      <c:pt idx="97">
                        <c:v>-1.3576096296310425</c:v>
                      </c:pt>
                      <c:pt idx="98">
                        <c:v>-0.84403610229492188</c:v>
                      </c:pt>
                      <c:pt idx="99">
                        <c:v>-3.0875687599182129</c:v>
                      </c:pt>
                      <c:pt idx="100">
                        <c:v>4.9162402153015137</c:v>
                      </c:pt>
                      <c:pt idx="101">
                        <c:v>0.7802310585975647</c:v>
                      </c:pt>
                      <c:pt idx="102">
                        <c:v>0.66217637062072754</c:v>
                      </c:pt>
                      <c:pt idx="103">
                        <c:v>0.31303524971008301</c:v>
                      </c:pt>
                      <c:pt idx="104">
                        <c:v>1.2515732049942017</c:v>
                      </c:pt>
                      <c:pt idx="105">
                        <c:v>0.80189812183380127</c:v>
                      </c:pt>
                      <c:pt idx="106">
                        <c:v>-2.1485471725463867</c:v>
                      </c:pt>
                      <c:pt idx="107">
                        <c:v>2.4151582717895508</c:v>
                      </c:pt>
                      <c:pt idx="108">
                        <c:v>0.2046857476234436</c:v>
                      </c:pt>
                      <c:pt idx="109">
                        <c:v>-1.0408470630645752</c:v>
                      </c:pt>
                      <c:pt idx="110">
                        <c:v>-2.7229640483856201</c:v>
                      </c:pt>
                      <c:pt idx="111">
                        <c:v>-0.96743136644363403</c:v>
                      </c:pt>
                      <c:pt idx="112">
                        <c:v>0.39877533912658691</c:v>
                      </c:pt>
                      <c:pt idx="113">
                        <c:v>0.888435959815979</c:v>
                      </c:pt>
                      <c:pt idx="114">
                        <c:v>-5.0631370544433594</c:v>
                      </c:pt>
                      <c:pt idx="115">
                        <c:v>-1.5714833736419678</c:v>
                      </c:pt>
                      <c:pt idx="116">
                        <c:v>0.7306627631187439</c:v>
                      </c:pt>
                      <c:pt idx="117">
                        <c:v>-2.286268949508667</c:v>
                      </c:pt>
                      <c:pt idx="118">
                        <c:v>-1.4643099308013916</c:v>
                      </c:pt>
                      <c:pt idx="119">
                        <c:v>0.63886058330535889</c:v>
                      </c:pt>
                      <c:pt idx="120">
                        <c:v>-1.4125323295593262</c:v>
                      </c:pt>
                      <c:pt idx="121">
                        <c:v>-0.2901892364025116</c:v>
                      </c:pt>
                      <c:pt idx="122">
                        <c:v>-0.2852112352848053</c:v>
                      </c:pt>
                      <c:pt idx="123">
                        <c:v>-3.0124306678771973</c:v>
                      </c:pt>
                      <c:pt idx="124">
                        <c:v>2.0841352939605713</c:v>
                      </c:pt>
                      <c:pt idx="125">
                        <c:v>0.38804024457931519</c:v>
                      </c:pt>
                      <c:pt idx="126">
                        <c:v>-3.1522197723388672</c:v>
                      </c:pt>
                      <c:pt idx="127">
                        <c:v>1.754509449005127</c:v>
                      </c:pt>
                      <c:pt idx="128">
                        <c:v>2.9054210186004639</c:v>
                      </c:pt>
                      <c:pt idx="129">
                        <c:v>0.51249599456787109</c:v>
                      </c:pt>
                      <c:pt idx="130">
                        <c:v>-3.3295021057128906</c:v>
                      </c:pt>
                      <c:pt idx="131">
                        <c:v>2.1770439147949219</c:v>
                      </c:pt>
                      <c:pt idx="132">
                        <c:v>-1.651780366897583</c:v>
                      </c:pt>
                      <c:pt idx="133">
                        <c:v>-0.24076300859451294</c:v>
                      </c:pt>
                      <c:pt idx="134">
                        <c:v>-1.5988302230834961</c:v>
                      </c:pt>
                      <c:pt idx="135">
                        <c:v>4.058530330657959</c:v>
                      </c:pt>
                      <c:pt idx="136">
                        <c:v>-1.6825387477874756</c:v>
                      </c:pt>
                      <c:pt idx="137">
                        <c:v>-4.1284427642822266</c:v>
                      </c:pt>
                      <c:pt idx="138">
                        <c:v>-1.0424166917800903</c:v>
                      </c:pt>
                      <c:pt idx="139">
                        <c:v>-1.5830397605895996E-3</c:v>
                      </c:pt>
                      <c:pt idx="140">
                        <c:v>-2.2010054588317871</c:v>
                      </c:pt>
                      <c:pt idx="141">
                        <c:v>0.99205201864242554</c:v>
                      </c:pt>
                      <c:pt idx="142">
                        <c:v>1.7642278671264648</c:v>
                      </c:pt>
                      <c:pt idx="143">
                        <c:v>-1.3446073532104492</c:v>
                      </c:pt>
                      <c:pt idx="144">
                        <c:v>-1.5891602039337158</c:v>
                      </c:pt>
                      <c:pt idx="145">
                        <c:v>-3.6996450424194336</c:v>
                      </c:pt>
                      <c:pt idx="146">
                        <c:v>-2.3157687187194824</c:v>
                      </c:pt>
                      <c:pt idx="147">
                        <c:v>6.2408924102783203E-2</c:v>
                      </c:pt>
                      <c:pt idx="148">
                        <c:v>1.2150745391845703</c:v>
                      </c:pt>
                      <c:pt idx="149">
                        <c:v>1.7344591617584229</c:v>
                      </c:pt>
                      <c:pt idx="150">
                        <c:v>2.1205251216888428</c:v>
                      </c:pt>
                      <c:pt idx="151">
                        <c:v>-6.8171424865722656</c:v>
                      </c:pt>
                      <c:pt idx="152">
                        <c:v>-0.65460848808288574</c:v>
                      </c:pt>
                      <c:pt idx="153">
                        <c:v>-2.3870265483856201</c:v>
                      </c:pt>
                      <c:pt idx="154">
                        <c:v>-0.30824869871139526</c:v>
                      </c:pt>
                      <c:pt idx="155">
                        <c:v>-1.4338970184326172</c:v>
                      </c:pt>
                      <c:pt idx="156">
                        <c:v>-2.0826680660247803</c:v>
                      </c:pt>
                      <c:pt idx="157">
                        <c:v>-1.511460542678833</c:v>
                      </c:pt>
                      <c:pt idx="158">
                        <c:v>2.6824846267700195</c:v>
                      </c:pt>
                      <c:pt idx="159">
                        <c:v>-1.7141165733337402</c:v>
                      </c:pt>
                      <c:pt idx="160">
                        <c:v>1.7925747632980347</c:v>
                      </c:pt>
                      <c:pt idx="161">
                        <c:v>0.27894085645675659</c:v>
                      </c:pt>
                      <c:pt idx="162">
                        <c:v>2.3089900016784668</c:v>
                      </c:pt>
                      <c:pt idx="163">
                        <c:v>-5.8425962924957275E-2</c:v>
                      </c:pt>
                      <c:pt idx="164">
                        <c:v>2.113178014755249</c:v>
                      </c:pt>
                      <c:pt idx="165">
                        <c:v>2.1341524124145508</c:v>
                      </c:pt>
                      <c:pt idx="166">
                        <c:v>-2.9281251430511475</c:v>
                      </c:pt>
                      <c:pt idx="167">
                        <c:v>4.5371766090393066</c:v>
                      </c:pt>
                      <c:pt idx="168">
                        <c:v>0.99520188570022583</c:v>
                      </c:pt>
                      <c:pt idx="169">
                        <c:v>-1.745192289352417</c:v>
                      </c:pt>
                      <c:pt idx="170">
                        <c:v>0.26664021611213684</c:v>
                      </c:pt>
                      <c:pt idx="171">
                        <c:v>0.19536638259887695</c:v>
                      </c:pt>
                      <c:pt idx="172">
                        <c:v>2.8325667381286621</c:v>
                      </c:pt>
                      <c:pt idx="173">
                        <c:v>0.24789431691169739</c:v>
                      </c:pt>
                      <c:pt idx="174">
                        <c:v>4.4505386352539063</c:v>
                      </c:pt>
                      <c:pt idx="175">
                        <c:v>-2.2106375694274902</c:v>
                      </c:pt>
                      <c:pt idx="176">
                        <c:v>5.0844030380249023</c:v>
                      </c:pt>
                      <c:pt idx="177">
                        <c:v>-1.2799794673919678</c:v>
                      </c:pt>
                      <c:pt idx="178">
                        <c:v>-3.1410901546478271</c:v>
                      </c:pt>
                      <c:pt idx="179">
                        <c:v>2.4348106384277344</c:v>
                      </c:pt>
                      <c:pt idx="180">
                        <c:v>-2.3143534660339355</c:v>
                      </c:pt>
                      <c:pt idx="181">
                        <c:v>-4.167579174041748</c:v>
                      </c:pt>
                      <c:pt idx="182">
                        <c:v>4.8714361190795898</c:v>
                      </c:pt>
                      <c:pt idx="183">
                        <c:v>-0.95092082023620605</c:v>
                      </c:pt>
                      <c:pt idx="184">
                        <c:v>0.31647491455078125</c:v>
                      </c:pt>
                      <c:pt idx="185">
                        <c:v>-1.1189941167831421</c:v>
                      </c:pt>
                      <c:pt idx="186">
                        <c:v>-2.7590370178222656</c:v>
                      </c:pt>
                      <c:pt idx="187">
                        <c:v>1.0660662651062012</c:v>
                      </c:pt>
                      <c:pt idx="188">
                        <c:v>4.5164732933044434</c:v>
                      </c:pt>
                      <c:pt idx="189">
                        <c:v>0.18387977778911591</c:v>
                      </c:pt>
                      <c:pt idx="190">
                        <c:v>1.9031952619552612</c:v>
                      </c:pt>
                      <c:pt idx="191">
                        <c:v>1.8925323486328125</c:v>
                      </c:pt>
                      <c:pt idx="192">
                        <c:v>4.1351547241210938</c:v>
                      </c:pt>
                      <c:pt idx="193">
                        <c:v>-1.4612696170806885</c:v>
                      </c:pt>
                      <c:pt idx="194">
                        <c:v>4.4012880325317383</c:v>
                      </c:pt>
                      <c:pt idx="195">
                        <c:v>-2.1420881748199463</c:v>
                      </c:pt>
                      <c:pt idx="196">
                        <c:v>-4.154822826385498</c:v>
                      </c:pt>
                      <c:pt idx="197">
                        <c:v>1.0828521251678467</c:v>
                      </c:pt>
                      <c:pt idx="198">
                        <c:v>1.4148762226104736</c:v>
                      </c:pt>
                      <c:pt idx="199">
                        <c:v>-0.54373341798782349</c:v>
                      </c:pt>
                      <c:pt idx="200">
                        <c:v>0.82198786735534668</c:v>
                      </c:pt>
                      <c:pt idx="201">
                        <c:v>1.8368585109710693</c:v>
                      </c:pt>
                      <c:pt idx="202">
                        <c:v>-1.464709997177124</c:v>
                      </c:pt>
                      <c:pt idx="203">
                        <c:v>0.15716221928596497</c:v>
                      </c:pt>
                      <c:pt idx="204">
                        <c:v>2.8556094169616699</c:v>
                      </c:pt>
                      <c:pt idx="205">
                        <c:v>0.30414390563964844</c:v>
                      </c:pt>
                      <c:pt idx="206">
                        <c:v>2.4862606525421143</c:v>
                      </c:pt>
                      <c:pt idx="207">
                        <c:v>-1.5707984566688538E-2</c:v>
                      </c:pt>
                      <c:pt idx="208">
                        <c:v>-0.43749785423278809</c:v>
                      </c:pt>
                      <c:pt idx="209">
                        <c:v>-4.8691568374633789</c:v>
                      </c:pt>
                      <c:pt idx="210">
                        <c:v>-1.621021032333374</c:v>
                      </c:pt>
                      <c:pt idx="211">
                        <c:v>1.8843908309936523</c:v>
                      </c:pt>
                      <c:pt idx="212">
                        <c:v>-1.7000340223312378</c:v>
                      </c:pt>
                      <c:pt idx="213">
                        <c:v>0.21605214476585388</c:v>
                      </c:pt>
                      <c:pt idx="214">
                        <c:v>0.23343801498413086</c:v>
                      </c:pt>
                      <c:pt idx="215">
                        <c:v>-1.5241345167160034</c:v>
                      </c:pt>
                      <c:pt idx="216">
                        <c:v>-1.9953935146331787</c:v>
                      </c:pt>
                      <c:pt idx="217">
                        <c:v>0.39194571971893311</c:v>
                      </c:pt>
                      <c:pt idx="218">
                        <c:v>0.58338278532028198</c:v>
                      </c:pt>
                      <c:pt idx="219">
                        <c:v>-1.8829989433288574</c:v>
                      </c:pt>
                      <c:pt idx="220">
                        <c:v>-3.1798133850097656</c:v>
                      </c:pt>
                      <c:pt idx="221">
                        <c:v>2.0461108684539795</c:v>
                      </c:pt>
                      <c:pt idx="222">
                        <c:v>1.3352435827255249</c:v>
                      </c:pt>
                      <c:pt idx="223">
                        <c:v>-4.3821086883544922</c:v>
                      </c:pt>
                      <c:pt idx="224">
                        <c:v>-3.4945902824401855</c:v>
                      </c:pt>
                      <c:pt idx="225">
                        <c:v>2.7330090999603271</c:v>
                      </c:pt>
                      <c:pt idx="226">
                        <c:v>-0.10081171989440918</c:v>
                      </c:pt>
                      <c:pt idx="227">
                        <c:v>0.88500922918319702</c:v>
                      </c:pt>
                      <c:pt idx="228">
                        <c:v>-0.96342563629150391</c:v>
                      </c:pt>
                      <c:pt idx="229">
                        <c:v>-2.4450294971466064</c:v>
                      </c:pt>
                      <c:pt idx="230">
                        <c:v>2.2160789966583252</c:v>
                      </c:pt>
                      <c:pt idx="231">
                        <c:v>-1.6345921754837036</c:v>
                      </c:pt>
                      <c:pt idx="232">
                        <c:v>-0.70852982997894287</c:v>
                      </c:pt>
                      <c:pt idx="233">
                        <c:v>-0.57541429996490479</c:v>
                      </c:pt>
                      <c:pt idx="234">
                        <c:v>-0.52807247638702393</c:v>
                      </c:pt>
                      <c:pt idx="235">
                        <c:v>-1.1734857559204102</c:v>
                      </c:pt>
                      <c:pt idx="236">
                        <c:v>-1.815395712852478</c:v>
                      </c:pt>
                      <c:pt idx="237">
                        <c:v>-0.47882568836212158</c:v>
                      </c:pt>
                      <c:pt idx="238">
                        <c:v>0.16466397047042847</c:v>
                      </c:pt>
                      <c:pt idx="239">
                        <c:v>0.2658575177192688</c:v>
                      </c:pt>
                      <c:pt idx="240">
                        <c:v>3.3966047763824463</c:v>
                      </c:pt>
                      <c:pt idx="241">
                        <c:v>-0.34642818570137024</c:v>
                      </c:pt>
                      <c:pt idx="242">
                        <c:v>0.89222347736358643</c:v>
                      </c:pt>
                      <c:pt idx="243">
                        <c:v>-0.42796993255615234</c:v>
                      </c:pt>
                      <c:pt idx="244">
                        <c:v>-0.93272513151168823</c:v>
                      </c:pt>
                      <c:pt idx="245">
                        <c:v>-2.3162095546722412</c:v>
                      </c:pt>
                      <c:pt idx="246">
                        <c:v>0.48118841648101807</c:v>
                      </c:pt>
                      <c:pt idx="247">
                        <c:v>-2.2815966606140137</c:v>
                      </c:pt>
                      <c:pt idx="248">
                        <c:v>2.1394076347351074</c:v>
                      </c:pt>
                      <c:pt idx="249">
                        <c:v>-0.42474985122680664</c:v>
                      </c:pt>
                      <c:pt idx="250">
                        <c:v>0.3436429500579834</c:v>
                      </c:pt>
                      <c:pt idx="251">
                        <c:v>-0.88881373405456543</c:v>
                      </c:pt>
                      <c:pt idx="252">
                        <c:v>-0.71907782554626465</c:v>
                      </c:pt>
                      <c:pt idx="253">
                        <c:v>0.80338674783706665</c:v>
                      </c:pt>
                      <c:pt idx="254">
                        <c:v>0.10348924994468689</c:v>
                      </c:pt>
                      <c:pt idx="255">
                        <c:v>-0.98011219501495361</c:v>
                      </c:pt>
                      <c:pt idx="256">
                        <c:v>2.5753161907196045</c:v>
                      </c:pt>
                      <c:pt idx="257">
                        <c:v>1.0043458938598633</c:v>
                      </c:pt>
                      <c:pt idx="258">
                        <c:v>-2.3619370460510254</c:v>
                      </c:pt>
                      <c:pt idx="259">
                        <c:v>-1.073946475982666</c:v>
                      </c:pt>
                      <c:pt idx="260">
                        <c:v>5.2803554534912109</c:v>
                      </c:pt>
                      <c:pt idx="261">
                        <c:v>2.176386833190918</c:v>
                      </c:pt>
                      <c:pt idx="262">
                        <c:v>0.54903018474578857</c:v>
                      </c:pt>
                      <c:pt idx="263">
                        <c:v>2.5581569671630859</c:v>
                      </c:pt>
                      <c:pt idx="264">
                        <c:v>1.3577127456665039</c:v>
                      </c:pt>
                      <c:pt idx="265">
                        <c:v>-0.11769548058509827</c:v>
                      </c:pt>
                      <c:pt idx="266">
                        <c:v>-0.15221911668777466</c:v>
                      </c:pt>
                      <c:pt idx="267">
                        <c:v>1.5845575332641602</c:v>
                      </c:pt>
                      <c:pt idx="268">
                        <c:v>-3.5599358081817627</c:v>
                      </c:pt>
                      <c:pt idx="269">
                        <c:v>-2.7382457256317139</c:v>
                      </c:pt>
                      <c:pt idx="270">
                        <c:v>0.65373528003692627</c:v>
                      </c:pt>
                      <c:pt idx="271">
                        <c:v>-0.62289869785308838</c:v>
                      </c:pt>
                      <c:pt idx="272">
                        <c:v>-3.9921708106994629</c:v>
                      </c:pt>
                      <c:pt idx="273">
                        <c:v>1.804834246635437</c:v>
                      </c:pt>
                      <c:pt idx="274">
                        <c:v>3.0825085639953613</c:v>
                      </c:pt>
                      <c:pt idx="275">
                        <c:v>0.91235381364822388</c:v>
                      </c:pt>
                      <c:pt idx="276">
                        <c:v>-0.63493216037750244</c:v>
                      </c:pt>
                      <c:pt idx="277">
                        <c:v>-0.27531349658966064</c:v>
                      </c:pt>
                      <c:pt idx="278">
                        <c:v>0.8768039345741272</c:v>
                      </c:pt>
                      <c:pt idx="279">
                        <c:v>2.5154604911804199</c:v>
                      </c:pt>
                      <c:pt idx="280">
                        <c:v>-2.8209373950958252</c:v>
                      </c:pt>
                      <c:pt idx="281">
                        <c:v>-3.3005568981170654</c:v>
                      </c:pt>
                      <c:pt idx="282">
                        <c:v>2.2942109107971191</c:v>
                      </c:pt>
                      <c:pt idx="283">
                        <c:v>-4.4807286262512207</c:v>
                      </c:pt>
                      <c:pt idx="284">
                        <c:v>-4.153447151184082</c:v>
                      </c:pt>
                      <c:pt idx="285">
                        <c:v>-0.95036458969116211</c:v>
                      </c:pt>
                      <c:pt idx="286">
                        <c:v>-2.5748531818389893</c:v>
                      </c:pt>
                      <c:pt idx="287">
                        <c:v>-1.1356079578399658</c:v>
                      </c:pt>
                      <c:pt idx="288">
                        <c:v>1.0268347263336182</c:v>
                      </c:pt>
                      <c:pt idx="289">
                        <c:v>0.8296477198600769</c:v>
                      </c:pt>
                      <c:pt idx="290">
                        <c:v>-0.77499246597290039</c:v>
                      </c:pt>
                      <c:pt idx="291">
                        <c:v>0.93150621652603149</c:v>
                      </c:pt>
                      <c:pt idx="292">
                        <c:v>0.69216036796569824</c:v>
                      </c:pt>
                      <c:pt idx="293">
                        <c:v>-0.76933854818344116</c:v>
                      </c:pt>
                      <c:pt idx="294">
                        <c:v>0.96425610780715942</c:v>
                      </c:pt>
                      <c:pt idx="295">
                        <c:v>-1.6723868846893311</c:v>
                      </c:pt>
                      <c:pt idx="296">
                        <c:v>1.1575045585632324</c:v>
                      </c:pt>
                      <c:pt idx="297">
                        <c:v>-1.87409508228302</c:v>
                      </c:pt>
                      <c:pt idx="298">
                        <c:v>-0.13564549386501312</c:v>
                      </c:pt>
                      <c:pt idx="299">
                        <c:v>0.76733279228210449</c:v>
                      </c:pt>
                      <c:pt idx="300">
                        <c:v>4.1089911460876465</c:v>
                      </c:pt>
                      <c:pt idx="301">
                        <c:v>1.695016622543335</c:v>
                      </c:pt>
                      <c:pt idx="302">
                        <c:v>0.36069101095199585</c:v>
                      </c:pt>
                      <c:pt idx="303">
                        <c:v>1.1992954015731812</c:v>
                      </c:pt>
                      <c:pt idx="304">
                        <c:v>-0.75522863864898682</c:v>
                      </c:pt>
                      <c:pt idx="305">
                        <c:v>-2.2045779228210449</c:v>
                      </c:pt>
                      <c:pt idx="306">
                        <c:v>-1.1481838226318359</c:v>
                      </c:pt>
                      <c:pt idx="307">
                        <c:v>-2.5601086616516113</c:v>
                      </c:pt>
                      <c:pt idx="308">
                        <c:v>0.99706757068634033</c:v>
                      </c:pt>
                      <c:pt idx="309">
                        <c:v>1.8116068840026855</c:v>
                      </c:pt>
                      <c:pt idx="310">
                        <c:v>2.5334334373474121</c:v>
                      </c:pt>
                      <c:pt idx="311">
                        <c:v>0.71609532833099365</c:v>
                      </c:pt>
                      <c:pt idx="312">
                        <c:v>0.29247140884399414</c:v>
                      </c:pt>
                      <c:pt idx="313">
                        <c:v>-0.96097195148468018</c:v>
                      </c:pt>
                      <c:pt idx="314">
                        <c:v>-0.26357722282409668</c:v>
                      </c:pt>
                      <c:pt idx="315">
                        <c:v>-0.23072934150695801</c:v>
                      </c:pt>
                      <c:pt idx="316">
                        <c:v>1.6220571994781494</c:v>
                      </c:pt>
                      <c:pt idx="317">
                        <c:v>-0.77408683300018311</c:v>
                      </c:pt>
                      <c:pt idx="318">
                        <c:v>1.4053764343261719</c:v>
                      </c:pt>
                      <c:pt idx="319">
                        <c:v>0.62912100553512573</c:v>
                      </c:pt>
                      <c:pt idx="320">
                        <c:v>-0.29413127899169922</c:v>
                      </c:pt>
                      <c:pt idx="321">
                        <c:v>-3.5890328884124756</c:v>
                      </c:pt>
                      <c:pt idx="322">
                        <c:v>-3.1256353855133057</c:v>
                      </c:pt>
                      <c:pt idx="323">
                        <c:v>0.58644264936447144</c:v>
                      </c:pt>
                      <c:pt idx="324">
                        <c:v>1.7003194093704224</c:v>
                      </c:pt>
                      <c:pt idx="325">
                        <c:v>2.1594521999359131</c:v>
                      </c:pt>
                      <c:pt idx="326">
                        <c:v>0.52036702632904053</c:v>
                      </c:pt>
                      <c:pt idx="327">
                        <c:v>0.62626194953918457</c:v>
                      </c:pt>
                      <c:pt idx="328">
                        <c:v>-0.27622327208518982</c:v>
                      </c:pt>
                      <c:pt idx="329">
                        <c:v>1.1910643577575684</c:v>
                      </c:pt>
                      <c:pt idx="330">
                        <c:v>2.6365115642547607</c:v>
                      </c:pt>
                      <c:pt idx="331">
                        <c:v>-1.848729133605957</c:v>
                      </c:pt>
                      <c:pt idx="332">
                        <c:v>0.97642111778259277</c:v>
                      </c:pt>
                      <c:pt idx="333">
                        <c:v>6.3297758102416992</c:v>
                      </c:pt>
                      <c:pt idx="334">
                        <c:v>4.0651235580444336</c:v>
                      </c:pt>
                      <c:pt idx="335">
                        <c:v>8.0540943145751953</c:v>
                      </c:pt>
                      <c:pt idx="336">
                        <c:v>3.8730735778808594</c:v>
                      </c:pt>
                      <c:pt idx="337">
                        <c:v>1.4608544111251831</c:v>
                      </c:pt>
                      <c:pt idx="338">
                        <c:v>5.5817890167236328</c:v>
                      </c:pt>
                      <c:pt idx="339">
                        <c:v>0.40819305181503296</c:v>
                      </c:pt>
                      <c:pt idx="340">
                        <c:v>-0.80361700057983398</c:v>
                      </c:pt>
                      <c:pt idx="341">
                        <c:v>-0.86114341020584106</c:v>
                      </c:pt>
                      <c:pt idx="342">
                        <c:v>1.2066631317138672</c:v>
                      </c:pt>
                      <c:pt idx="343">
                        <c:v>8.8201761245727539E-3</c:v>
                      </c:pt>
                      <c:pt idx="344">
                        <c:v>0.75423514842987061</c:v>
                      </c:pt>
                      <c:pt idx="345">
                        <c:v>9.8759183883666992</c:v>
                      </c:pt>
                      <c:pt idx="346">
                        <c:v>10.773800849914551</c:v>
                      </c:pt>
                      <c:pt idx="347">
                        <c:v>4.2008628845214844</c:v>
                      </c:pt>
                      <c:pt idx="348">
                        <c:v>-2.2554154396057129</c:v>
                      </c:pt>
                      <c:pt idx="349">
                        <c:v>-3.0272934436798096</c:v>
                      </c:pt>
                      <c:pt idx="350">
                        <c:v>-2.3466567993164063</c:v>
                      </c:pt>
                      <c:pt idx="351">
                        <c:v>-3.5149855613708496</c:v>
                      </c:pt>
                      <c:pt idx="352">
                        <c:v>1.3731184005737305</c:v>
                      </c:pt>
                      <c:pt idx="353">
                        <c:v>-0.38216829299926758</c:v>
                      </c:pt>
                      <c:pt idx="354">
                        <c:v>4.2119712829589844</c:v>
                      </c:pt>
                      <c:pt idx="355">
                        <c:v>0.16610389947891235</c:v>
                      </c:pt>
                      <c:pt idx="356">
                        <c:v>1.7326513528823853</c:v>
                      </c:pt>
                      <c:pt idx="357">
                        <c:v>-1.3163890838623047</c:v>
                      </c:pt>
                      <c:pt idx="358">
                        <c:v>-0.97144126892089844</c:v>
                      </c:pt>
                      <c:pt idx="359">
                        <c:v>-2.5434117317199707</c:v>
                      </c:pt>
                      <c:pt idx="360">
                        <c:v>-0.2800179123878479</c:v>
                      </c:pt>
                      <c:pt idx="361">
                        <c:v>1.6240978240966797</c:v>
                      </c:pt>
                      <c:pt idx="362">
                        <c:v>0.39293736219406128</c:v>
                      </c:pt>
                      <c:pt idx="363">
                        <c:v>1.3769140243530273</c:v>
                      </c:pt>
                      <c:pt idx="364">
                        <c:v>-0.53231114149093628</c:v>
                      </c:pt>
                      <c:pt idx="365">
                        <c:v>-5.3067078590393066</c:v>
                      </c:pt>
                      <c:pt idx="366">
                        <c:v>-2.0548000335693359</c:v>
                      </c:pt>
                      <c:pt idx="367">
                        <c:v>-6.4582526683807373E-2</c:v>
                      </c:pt>
                      <c:pt idx="368">
                        <c:v>-2.8145735263824463</c:v>
                      </c:pt>
                      <c:pt idx="369">
                        <c:v>-0.78063440322875977</c:v>
                      </c:pt>
                      <c:pt idx="370">
                        <c:v>0.40692383050918579</c:v>
                      </c:pt>
                      <c:pt idx="371">
                        <c:v>-1.538179874420166</c:v>
                      </c:pt>
                      <c:pt idx="372">
                        <c:v>-0.64527815580368042</c:v>
                      </c:pt>
                      <c:pt idx="373">
                        <c:v>-5.4335474967956543E-2</c:v>
                      </c:pt>
                      <c:pt idx="374">
                        <c:v>-0.95311141014099121</c:v>
                      </c:pt>
                      <c:pt idx="375">
                        <c:v>-2.3194599151611328</c:v>
                      </c:pt>
                      <c:pt idx="376">
                        <c:v>0.7782171368598938</c:v>
                      </c:pt>
                      <c:pt idx="377">
                        <c:v>0.93521213531494141</c:v>
                      </c:pt>
                      <c:pt idx="378">
                        <c:v>2.5112793445587158</c:v>
                      </c:pt>
                      <c:pt idx="379">
                        <c:v>5.1442327499389648</c:v>
                      </c:pt>
                      <c:pt idx="380">
                        <c:v>0.82875967025756836</c:v>
                      </c:pt>
                      <c:pt idx="381">
                        <c:v>3.05899977684021</c:v>
                      </c:pt>
                      <c:pt idx="382">
                        <c:v>0.4108491837978363</c:v>
                      </c:pt>
                      <c:pt idx="383">
                        <c:v>-2.7347512245178223</c:v>
                      </c:pt>
                      <c:pt idx="384">
                        <c:v>2.9890060424804688</c:v>
                      </c:pt>
                      <c:pt idx="385">
                        <c:v>-2.8804104328155518</c:v>
                      </c:pt>
                      <c:pt idx="386">
                        <c:v>3.879509449005127</c:v>
                      </c:pt>
                      <c:pt idx="387">
                        <c:v>-1.0383443832397461</c:v>
                      </c:pt>
                      <c:pt idx="388">
                        <c:v>0.15069848299026489</c:v>
                      </c:pt>
                      <c:pt idx="389">
                        <c:v>-2.4832916259765625</c:v>
                      </c:pt>
                      <c:pt idx="390">
                        <c:v>1.9985195398330688</c:v>
                      </c:pt>
                      <c:pt idx="391">
                        <c:v>-6.2143034934997559</c:v>
                      </c:pt>
                      <c:pt idx="392">
                        <c:v>-2.0945191383361816</c:v>
                      </c:pt>
                      <c:pt idx="393">
                        <c:v>-0.56128710508346558</c:v>
                      </c:pt>
                      <c:pt idx="394">
                        <c:v>-1.4041683673858643</c:v>
                      </c:pt>
                      <c:pt idx="395">
                        <c:v>-3.0503954887390137</c:v>
                      </c:pt>
                      <c:pt idx="396">
                        <c:v>0.18804717063903809</c:v>
                      </c:pt>
                      <c:pt idx="397">
                        <c:v>0.78689593076705933</c:v>
                      </c:pt>
                      <c:pt idx="398">
                        <c:v>1.0632374286651611</c:v>
                      </c:pt>
                      <c:pt idx="399">
                        <c:v>0.22891336679458618</c:v>
                      </c:pt>
                      <c:pt idx="400">
                        <c:v>1.7571362257003784</c:v>
                      </c:pt>
                      <c:pt idx="401">
                        <c:v>-1.3936206102371216</c:v>
                      </c:pt>
                      <c:pt idx="402">
                        <c:v>-0.35365748405456543</c:v>
                      </c:pt>
                      <c:pt idx="403">
                        <c:v>-3.9520411491394043</c:v>
                      </c:pt>
                      <c:pt idx="404">
                        <c:v>1.6387355327606201</c:v>
                      </c:pt>
                      <c:pt idx="405">
                        <c:v>-1.9264544248580933</c:v>
                      </c:pt>
                      <c:pt idx="406">
                        <c:v>2.9981200695037842</c:v>
                      </c:pt>
                      <c:pt idx="407">
                        <c:v>3.9978733062744141</c:v>
                      </c:pt>
                      <c:pt idx="408">
                        <c:v>-1.6658604145050049</c:v>
                      </c:pt>
                      <c:pt idx="409">
                        <c:v>-1.7164239883422852</c:v>
                      </c:pt>
                      <c:pt idx="410">
                        <c:v>3.4431498050689697</c:v>
                      </c:pt>
                      <c:pt idx="411">
                        <c:v>-4.2948093414306641</c:v>
                      </c:pt>
                      <c:pt idx="412">
                        <c:v>-1.4791803359985352</c:v>
                      </c:pt>
                      <c:pt idx="413">
                        <c:v>-0.57498264312744141</c:v>
                      </c:pt>
                      <c:pt idx="414">
                        <c:v>-2.6557722091674805</c:v>
                      </c:pt>
                      <c:pt idx="415">
                        <c:v>-2.2263228893280029E-2</c:v>
                      </c:pt>
                      <c:pt idx="416">
                        <c:v>1.3055166006088257</c:v>
                      </c:pt>
                      <c:pt idx="417">
                        <c:v>-0.16910696029663086</c:v>
                      </c:pt>
                      <c:pt idx="418">
                        <c:v>3.4520235061645508</c:v>
                      </c:pt>
                      <c:pt idx="419">
                        <c:v>-2.2754430770874023</c:v>
                      </c:pt>
                      <c:pt idx="420">
                        <c:v>3.1669793128967285</c:v>
                      </c:pt>
                      <c:pt idx="421">
                        <c:v>2.2883105278015137</c:v>
                      </c:pt>
                      <c:pt idx="422">
                        <c:v>-2.7392628192901611</c:v>
                      </c:pt>
                      <c:pt idx="423">
                        <c:v>-5.9494614601135254E-2</c:v>
                      </c:pt>
                      <c:pt idx="424">
                        <c:v>-0.43912374973297119</c:v>
                      </c:pt>
                      <c:pt idx="425">
                        <c:v>1.0705246925354004</c:v>
                      </c:pt>
                      <c:pt idx="426">
                        <c:v>-7.709503173828125E-2</c:v>
                      </c:pt>
                      <c:pt idx="427">
                        <c:v>-1.6172153949737549</c:v>
                      </c:pt>
                      <c:pt idx="428">
                        <c:v>-6.405341625213623</c:v>
                      </c:pt>
                      <c:pt idx="429">
                        <c:v>1.1899621486663818</c:v>
                      </c:pt>
                      <c:pt idx="430">
                        <c:v>5.1744766235351563</c:v>
                      </c:pt>
                      <c:pt idx="431">
                        <c:v>0.58215636014938354</c:v>
                      </c:pt>
                      <c:pt idx="432">
                        <c:v>-3.3507096767425537</c:v>
                      </c:pt>
                      <c:pt idx="433">
                        <c:v>3.9331719875335693</c:v>
                      </c:pt>
                      <c:pt idx="434">
                        <c:v>-0.61527550220489502</c:v>
                      </c:pt>
                      <c:pt idx="435">
                        <c:v>-1.4758737087249756</c:v>
                      </c:pt>
                      <c:pt idx="436">
                        <c:v>0.22403049468994141</c:v>
                      </c:pt>
                      <c:pt idx="437">
                        <c:v>4.6767979860305786E-2</c:v>
                      </c:pt>
                      <c:pt idx="438">
                        <c:v>-2.2188873291015625</c:v>
                      </c:pt>
                      <c:pt idx="439">
                        <c:v>1.1250746250152588</c:v>
                      </c:pt>
                      <c:pt idx="440">
                        <c:v>-0.34611362218856812</c:v>
                      </c:pt>
                      <c:pt idx="441">
                        <c:v>2.9710211753845215</c:v>
                      </c:pt>
                      <c:pt idx="442">
                        <c:v>3.8916237354278564</c:v>
                      </c:pt>
                      <c:pt idx="443">
                        <c:v>1.4912775754928589</c:v>
                      </c:pt>
                      <c:pt idx="444">
                        <c:v>0.8686370849609375</c:v>
                      </c:pt>
                      <c:pt idx="445">
                        <c:v>-0.36143338680267334</c:v>
                      </c:pt>
                      <c:pt idx="446">
                        <c:v>-1.5014777183532715</c:v>
                      </c:pt>
                      <c:pt idx="447">
                        <c:v>2.43935227394104</c:v>
                      </c:pt>
                      <c:pt idx="448">
                        <c:v>0.22984874248504639</c:v>
                      </c:pt>
                      <c:pt idx="449">
                        <c:v>-0.34994283318519592</c:v>
                      </c:pt>
                      <c:pt idx="450">
                        <c:v>-0.59033656120300293</c:v>
                      </c:pt>
                      <c:pt idx="451">
                        <c:v>3.2902717590332031</c:v>
                      </c:pt>
                      <c:pt idx="452">
                        <c:v>-7.1419000625610352E-2</c:v>
                      </c:pt>
                      <c:pt idx="453">
                        <c:v>-1.9031676054000854</c:v>
                      </c:pt>
                      <c:pt idx="454">
                        <c:v>0.55758225917816162</c:v>
                      </c:pt>
                      <c:pt idx="455">
                        <c:v>-2.0893454551696777</c:v>
                      </c:pt>
                      <c:pt idx="456">
                        <c:v>3.6042928695678711</c:v>
                      </c:pt>
                      <c:pt idx="457">
                        <c:v>2.7080349922180176</c:v>
                      </c:pt>
                      <c:pt idx="458">
                        <c:v>-0.33540612459182739</c:v>
                      </c:pt>
                      <c:pt idx="459">
                        <c:v>-0.60252773761749268</c:v>
                      </c:pt>
                      <c:pt idx="460">
                        <c:v>-0.35929736495018005</c:v>
                      </c:pt>
                      <c:pt idx="461">
                        <c:v>1.8336091041564941</c:v>
                      </c:pt>
                      <c:pt idx="462">
                        <c:v>3.5666322708129883</c:v>
                      </c:pt>
                      <c:pt idx="463">
                        <c:v>-3.4079821109771729</c:v>
                      </c:pt>
                      <c:pt idx="464">
                        <c:v>2.0329811573028564</c:v>
                      </c:pt>
                      <c:pt idx="465">
                        <c:v>2.3509480953216553</c:v>
                      </c:pt>
                      <c:pt idx="466">
                        <c:v>2.1179981231689453</c:v>
                      </c:pt>
                      <c:pt idx="467">
                        <c:v>-0.28455114364624023</c:v>
                      </c:pt>
                      <c:pt idx="468">
                        <c:v>-1.1800904273986816</c:v>
                      </c:pt>
                      <c:pt idx="469">
                        <c:v>1.0395282506942749</c:v>
                      </c:pt>
                      <c:pt idx="470">
                        <c:v>3.3680515289306641</c:v>
                      </c:pt>
                      <c:pt idx="471">
                        <c:v>-2.4244539737701416</c:v>
                      </c:pt>
                      <c:pt idx="472">
                        <c:v>1.295320987701416</c:v>
                      </c:pt>
                      <c:pt idx="473">
                        <c:v>-4.5546588897705078</c:v>
                      </c:pt>
                      <c:pt idx="474">
                        <c:v>-0.69476151466369629</c:v>
                      </c:pt>
                      <c:pt idx="475">
                        <c:v>-0.14496573805809021</c:v>
                      </c:pt>
                      <c:pt idx="476">
                        <c:v>-2.1057977676391602</c:v>
                      </c:pt>
                      <c:pt idx="477">
                        <c:v>-3.6966779232025146</c:v>
                      </c:pt>
                      <c:pt idx="478">
                        <c:v>-0.34160757064819336</c:v>
                      </c:pt>
                      <c:pt idx="479">
                        <c:v>1.2156436443328857</c:v>
                      </c:pt>
                      <c:pt idx="480">
                        <c:v>-1.1553168296813965E-2</c:v>
                      </c:pt>
                      <c:pt idx="481">
                        <c:v>0.28365087509155273</c:v>
                      </c:pt>
                      <c:pt idx="482">
                        <c:v>-2.545027494430542</c:v>
                      </c:pt>
                      <c:pt idx="483">
                        <c:v>4.1316208839416504</c:v>
                      </c:pt>
                      <c:pt idx="484">
                        <c:v>1.3822786808013916</c:v>
                      </c:pt>
                      <c:pt idx="485">
                        <c:v>1.7121409177780151</c:v>
                      </c:pt>
                      <c:pt idx="486">
                        <c:v>0.42710614204406738</c:v>
                      </c:pt>
                      <c:pt idx="487">
                        <c:v>4.9354071617126465</c:v>
                      </c:pt>
                      <c:pt idx="488">
                        <c:v>-2.0692431926727295</c:v>
                      </c:pt>
                      <c:pt idx="489">
                        <c:v>4.6912412643432617</c:v>
                      </c:pt>
                      <c:pt idx="490">
                        <c:v>1.3031783103942871</c:v>
                      </c:pt>
                      <c:pt idx="491">
                        <c:v>-1.04268479347229</c:v>
                      </c:pt>
                      <c:pt idx="492">
                        <c:v>-0.77209329605102539</c:v>
                      </c:pt>
                      <c:pt idx="493">
                        <c:v>4.8286333084106445</c:v>
                      </c:pt>
                      <c:pt idx="494">
                        <c:v>1.6830397844314575</c:v>
                      </c:pt>
                      <c:pt idx="495">
                        <c:v>-0.6658284068107605</c:v>
                      </c:pt>
                      <c:pt idx="496">
                        <c:v>-4.6060770750045776E-2</c:v>
                      </c:pt>
                      <c:pt idx="497">
                        <c:v>-0.9587286114692688</c:v>
                      </c:pt>
                      <c:pt idx="498">
                        <c:v>2.5878889560699463</c:v>
                      </c:pt>
                      <c:pt idx="499">
                        <c:v>5.3605403900146484</c:v>
                      </c:pt>
                      <c:pt idx="500">
                        <c:v>-6.2410831451416016E-2</c:v>
                      </c:pt>
                      <c:pt idx="501">
                        <c:v>4.8005833625793457</c:v>
                      </c:pt>
                      <c:pt idx="502">
                        <c:v>-2.0540206432342529</c:v>
                      </c:pt>
                      <c:pt idx="503">
                        <c:v>1.1119439601898193</c:v>
                      </c:pt>
                      <c:pt idx="504">
                        <c:v>-0.58211880922317505</c:v>
                      </c:pt>
                      <c:pt idx="505">
                        <c:v>0.96721601486206055</c:v>
                      </c:pt>
                      <c:pt idx="506">
                        <c:v>-1.9903881549835205</c:v>
                      </c:pt>
                      <c:pt idx="507">
                        <c:v>4.6431865692138672</c:v>
                      </c:pt>
                      <c:pt idx="508">
                        <c:v>1.4627493619918823</c:v>
                      </c:pt>
                      <c:pt idx="509">
                        <c:v>0.25639712810516357</c:v>
                      </c:pt>
                      <c:pt idx="510">
                        <c:v>-0.92194324731826782</c:v>
                      </c:pt>
                      <c:pt idx="511">
                        <c:v>-3.6897819042205811</c:v>
                      </c:pt>
                      <c:pt idx="512">
                        <c:v>-4.0785398483276367</c:v>
                      </c:pt>
                      <c:pt idx="513">
                        <c:v>0.65354037284851074</c:v>
                      </c:pt>
                      <c:pt idx="514">
                        <c:v>4.3993039131164551</c:v>
                      </c:pt>
                      <c:pt idx="515">
                        <c:v>-1.6572211980819702</c:v>
                      </c:pt>
                      <c:pt idx="516">
                        <c:v>-0.48509040474891663</c:v>
                      </c:pt>
                      <c:pt idx="517">
                        <c:v>-1.0807596445083618</c:v>
                      </c:pt>
                      <c:pt idx="518">
                        <c:v>-1.5374045372009277</c:v>
                      </c:pt>
                      <c:pt idx="519">
                        <c:v>-2.7490406036376953</c:v>
                      </c:pt>
                      <c:pt idx="520">
                        <c:v>0.39924332499504089</c:v>
                      </c:pt>
                      <c:pt idx="521">
                        <c:v>-1.7750295400619507</c:v>
                      </c:pt>
                      <c:pt idx="522">
                        <c:v>-2.5543251037597656</c:v>
                      </c:pt>
                      <c:pt idx="523">
                        <c:v>-1.2261815071105957</c:v>
                      </c:pt>
                      <c:pt idx="524">
                        <c:v>-0.44186508655548096</c:v>
                      </c:pt>
                      <c:pt idx="525">
                        <c:v>-0.15929019451141357</c:v>
                      </c:pt>
                      <c:pt idx="526">
                        <c:v>1.3867559432983398</c:v>
                      </c:pt>
                      <c:pt idx="527">
                        <c:v>-1.7653615474700928</c:v>
                      </c:pt>
                      <c:pt idx="528">
                        <c:v>-1.1262435913085938</c:v>
                      </c:pt>
                      <c:pt idx="529">
                        <c:v>1.4228594303131104</c:v>
                      </c:pt>
                      <c:pt idx="530">
                        <c:v>-0.19907397031784058</c:v>
                      </c:pt>
                      <c:pt idx="531">
                        <c:v>-0.59558635950088501</c:v>
                      </c:pt>
                      <c:pt idx="532">
                        <c:v>3.5031611919403076</c:v>
                      </c:pt>
                      <c:pt idx="533">
                        <c:v>-2.0096416473388672</c:v>
                      </c:pt>
                      <c:pt idx="534">
                        <c:v>-3.6105377674102783</c:v>
                      </c:pt>
                      <c:pt idx="535">
                        <c:v>0.24439573287963867</c:v>
                      </c:pt>
                      <c:pt idx="536">
                        <c:v>-1.4792608022689819</c:v>
                      </c:pt>
                      <c:pt idx="537">
                        <c:v>-0.67797970771789551</c:v>
                      </c:pt>
                      <c:pt idx="538">
                        <c:v>-1.6298353672027588</c:v>
                      </c:pt>
                      <c:pt idx="539">
                        <c:v>-0.94595634937286377</c:v>
                      </c:pt>
                      <c:pt idx="540">
                        <c:v>0.71418368816375732</c:v>
                      </c:pt>
                      <c:pt idx="541">
                        <c:v>-1.6933375597000122</c:v>
                      </c:pt>
                      <c:pt idx="542">
                        <c:v>2.5192966461181641</c:v>
                      </c:pt>
                      <c:pt idx="543">
                        <c:v>1.4312368631362915</c:v>
                      </c:pt>
                      <c:pt idx="544">
                        <c:v>4.7581777572631836</c:v>
                      </c:pt>
                      <c:pt idx="545">
                        <c:v>-0.10410517454147339</c:v>
                      </c:pt>
                      <c:pt idx="546">
                        <c:v>0.50798296928405762</c:v>
                      </c:pt>
                      <c:pt idx="547">
                        <c:v>1.8339028358459473</c:v>
                      </c:pt>
                      <c:pt idx="548">
                        <c:v>-2.7317895889282227</c:v>
                      </c:pt>
                      <c:pt idx="549">
                        <c:v>-0.92239165306091309</c:v>
                      </c:pt>
                      <c:pt idx="550">
                        <c:v>-4.1310033798217773</c:v>
                      </c:pt>
                      <c:pt idx="551">
                        <c:v>-1.1686177253723145</c:v>
                      </c:pt>
                      <c:pt idx="552">
                        <c:v>-3.1116299629211426</c:v>
                      </c:pt>
                      <c:pt idx="553">
                        <c:v>4.785733699798584</c:v>
                      </c:pt>
                      <c:pt idx="554">
                        <c:v>-0.5166282057762146</c:v>
                      </c:pt>
                      <c:pt idx="555">
                        <c:v>1.6285929679870605</c:v>
                      </c:pt>
                      <c:pt idx="556">
                        <c:v>3.5350122451782227</c:v>
                      </c:pt>
                      <c:pt idx="557">
                        <c:v>-1.9231290817260742</c:v>
                      </c:pt>
                      <c:pt idx="558">
                        <c:v>-0.78861933946609497</c:v>
                      </c:pt>
                      <c:pt idx="559">
                        <c:v>2.1422443389892578</c:v>
                      </c:pt>
                      <c:pt idx="560">
                        <c:v>6.0859909057617188</c:v>
                      </c:pt>
                      <c:pt idx="561">
                        <c:v>-0.97103571891784668</c:v>
                      </c:pt>
                      <c:pt idx="562">
                        <c:v>0.69647955894470215</c:v>
                      </c:pt>
                      <c:pt idx="563">
                        <c:v>0.9581223726272583</c:v>
                      </c:pt>
                      <c:pt idx="564">
                        <c:v>1.8671199083328247</c:v>
                      </c:pt>
                      <c:pt idx="565">
                        <c:v>-2.1872007846832275</c:v>
                      </c:pt>
                      <c:pt idx="566">
                        <c:v>-0.28623372316360474</c:v>
                      </c:pt>
                      <c:pt idx="567">
                        <c:v>2.9460201263427734</c:v>
                      </c:pt>
                      <c:pt idx="568">
                        <c:v>0.13504679501056671</c:v>
                      </c:pt>
                      <c:pt idx="569">
                        <c:v>-2.8054800033569336</c:v>
                      </c:pt>
                      <c:pt idx="570">
                        <c:v>-2.2831072807312012</c:v>
                      </c:pt>
                      <c:pt idx="571">
                        <c:v>2.2283904552459717</c:v>
                      </c:pt>
                      <c:pt idx="572">
                        <c:v>-1.1148576736450195</c:v>
                      </c:pt>
                      <c:pt idx="573">
                        <c:v>0.64934885501861572</c:v>
                      </c:pt>
                      <c:pt idx="574">
                        <c:v>0.50058555603027344</c:v>
                      </c:pt>
                      <c:pt idx="575">
                        <c:v>-7.7684700489044189E-2</c:v>
                      </c:pt>
                      <c:pt idx="576">
                        <c:v>-0.98028314113616943</c:v>
                      </c:pt>
                      <c:pt idx="577">
                        <c:v>-4.7393388748168945</c:v>
                      </c:pt>
                      <c:pt idx="578">
                        <c:v>-3.515183687210083</c:v>
                      </c:pt>
                      <c:pt idx="579">
                        <c:v>-1.4505959749221802</c:v>
                      </c:pt>
                      <c:pt idx="580">
                        <c:v>0.94946140050888062</c:v>
                      </c:pt>
                      <c:pt idx="581">
                        <c:v>2.1504836082458496</c:v>
                      </c:pt>
                      <c:pt idx="582">
                        <c:v>-4.5069012641906738</c:v>
                      </c:pt>
                      <c:pt idx="583">
                        <c:v>-2.4622840881347656</c:v>
                      </c:pt>
                      <c:pt idx="584">
                        <c:v>-0.75157666206359863</c:v>
                      </c:pt>
                      <c:pt idx="585">
                        <c:v>-1.863736629486084</c:v>
                      </c:pt>
                      <c:pt idx="586">
                        <c:v>3.3900933265686035</c:v>
                      </c:pt>
                      <c:pt idx="587">
                        <c:v>5.1806230545043945</c:v>
                      </c:pt>
                      <c:pt idx="588">
                        <c:v>1.724596381187439</c:v>
                      </c:pt>
                      <c:pt idx="589">
                        <c:v>-1.826072096824646</c:v>
                      </c:pt>
                      <c:pt idx="590">
                        <c:v>1.0505077838897705</c:v>
                      </c:pt>
                      <c:pt idx="591">
                        <c:v>1.1928284168243408</c:v>
                      </c:pt>
                      <c:pt idx="592">
                        <c:v>4.6783514022827148</c:v>
                      </c:pt>
                      <c:pt idx="593">
                        <c:v>-2.251955509185791</c:v>
                      </c:pt>
                      <c:pt idx="594">
                        <c:v>-0.84409958124160767</c:v>
                      </c:pt>
                      <c:pt idx="595">
                        <c:v>-0.94158679246902466</c:v>
                      </c:pt>
                      <c:pt idx="596">
                        <c:v>-0.52156311273574829</c:v>
                      </c:pt>
                      <c:pt idx="597">
                        <c:v>0.15715831518173218</c:v>
                      </c:pt>
                      <c:pt idx="598">
                        <c:v>-1.2301572561264038</c:v>
                      </c:pt>
                      <c:pt idx="599">
                        <c:v>-4.3875808715820313</c:v>
                      </c:pt>
                      <c:pt idx="600">
                        <c:v>0.44698753952980042</c:v>
                      </c:pt>
                      <c:pt idx="601">
                        <c:v>2.5436191558837891</c:v>
                      </c:pt>
                      <c:pt idx="602">
                        <c:v>2.0327377319335938</c:v>
                      </c:pt>
                      <c:pt idx="603">
                        <c:v>-0.97276484966278076</c:v>
                      </c:pt>
                      <c:pt idx="604">
                        <c:v>1.701749324798584</c:v>
                      </c:pt>
                      <c:pt idx="605">
                        <c:v>-4.7592425346374512</c:v>
                      </c:pt>
                      <c:pt idx="606">
                        <c:v>4.0733566284179688</c:v>
                      </c:pt>
                      <c:pt idx="607">
                        <c:v>-5.6775131225585938</c:v>
                      </c:pt>
                      <c:pt idx="608">
                        <c:v>2.2576642036437988</c:v>
                      </c:pt>
                      <c:pt idx="609">
                        <c:v>-1.8284902572631836</c:v>
                      </c:pt>
                      <c:pt idx="610">
                        <c:v>-2.8707027435302734E-2</c:v>
                      </c:pt>
                      <c:pt idx="611">
                        <c:v>-2.1706781387329102</c:v>
                      </c:pt>
                      <c:pt idx="612">
                        <c:v>-2.3777680397033691</c:v>
                      </c:pt>
                      <c:pt idx="613">
                        <c:v>-0.70748424530029297</c:v>
                      </c:pt>
                      <c:pt idx="614">
                        <c:v>0.44826439023017883</c:v>
                      </c:pt>
                      <c:pt idx="615">
                        <c:v>2.0066370964050293</c:v>
                      </c:pt>
                      <c:pt idx="616">
                        <c:v>-2.6602969169616699</c:v>
                      </c:pt>
                      <c:pt idx="617">
                        <c:v>1.505090594291687</c:v>
                      </c:pt>
                      <c:pt idx="618">
                        <c:v>-1.7835333347320557</c:v>
                      </c:pt>
                      <c:pt idx="619">
                        <c:v>3.4351673126220703</c:v>
                      </c:pt>
                      <c:pt idx="620">
                        <c:v>-2.4600009918212891</c:v>
                      </c:pt>
                      <c:pt idx="621">
                        <c:v>-4.6989521980285645</c:v>
                      </c:pt>
                      <c:pt idx="622">
                        <c:v>3.768002986907959</c:v>
                      </c:pt>
                      <c:pt idx="623">
                        <c:v>-3.315864086151123</c:v>
                      </c:pt>
                      <c:pt idx="624">
                        <c:v>-0.62016063928604126</c:v>
                      </c:pt>
                      <c:pt idx="625">
                        <c:v>1.1214148998260498</c:v>
                      </c:pt>
                      <c:pt idx="626">
                        <c:v>-2.2222652435302734</c:v>
                      </c:pt>
                      <c:pt idx="627">
                        <c:v>1.4367085695266724</c:v>
                      </c:pt>
                      <c:pt idx="628">
                        <c:v>0.70477753877639771</c:v>
                      </c:pt>
                      <c:pt idx="629">
                        <c:v>0.21299409866333008</c:v>
                      </c:pt>
                      <c:pt idx="630">
                        <c:v>-0.69436049461364746</c:v>
                      </c:pt>
                      <c:pt idx="631">
                        <c:v>0.7924315333366394</c:v>
                      </c:pt>
                      <c:pt idx="632">
                        <c:v>-2.4522585868835449</c:v>
                      </c:pt>
                      <c:pt idx="633">
                        <c:v>0.26806610822677612</c:v>
                      </c:pt>
                      <c:pt idx="634">
                        <c:v>3.2754621505737305</c:v>
                      </c:pt>
                      <c:pt idx="635">
                        <c:v>4.3212347030639648</c:v>
                      </c:pt>
                      <c:pt idx="636">
                        <c:v>-0.63861298561096191</c:v>
                      </c:pt>
                      <c:pt idx="637">
                        <c:v>-3.3725662231445313</c:v>
                      </c:pt>
                      <c:pt idx="638">
                        <c:v>-2.0349447727203369</c:v>
                      </c:pt>
                      <c:pt idx="639">
                        <c:v>-2.3886892795562744</c:v>
                      </c:pt>
                      <c:pt idx="640">
                        <c:v>-4.5652618408203125</c:v>
                      </c:pt>
                      <c:pt idx="641">
                        <c:v>-0.53900575637817383</c:v>
                      </c:pt>
                      <c:pt idx="642">
                        <c:v>1.2929172515869141</c:v>
                      </c:pt>
                      <c:pt idx="643">
                        <c:v>-0.15884751081466675</c:v>
                      </c:pt>
                      <c:pt idx="644">
                        <c:v>1.4739362001419067</c:v>
                      </c:pt>
                      <c:pt idx="645">
                        <c:v>0.65854388475418091</c:v>
                      </c:pt>
                      <c:pt idx="646">
                        <c:v>-0.56480944156646729</c:v>
                      </c:pt>
                      <c:pt idx="647">
                        <c:v>-1.0039941072463989</c:v>
                      </c:pt>
                      <c:pt idx="648">
                        <c:v>-2.0938003063201904</c:v>
                      </c:pt>
                      <c:pt idx="649">
                        <c:v>-2.6284019947052002</c:v>
                      </c:pt>
                      <c:pt idx="650">
                        <c:v>1.2142155170440674</c:v>
                      </c:pt>
                      <c:pt idx="651">
                        <c:v>2.2673585414886475</c:v>
                      </c:pt>
                      <c:pt idx="652">
                        <c:v>-0.19505435228347778</c:v>
                      </c:pt>
                      <c:pt idx="653">
                        <c:v>-2.4269640445709229</c:v>
                      </c:pt>
                      <c:pt idx="654">
                        <c:v>-3.2078394889831543</c:v>
                      </c:pt>
                      <c:pt idx="655">
                        <c:v>-0.59388470649719238</c:v>
                      </c:pt>
                      <c:pt idx="656">
                        <c:v>7.6604924201965332</c:v>
                      </c:pt>
                      <c:pt idx="657">
                        <c:v>0.6036495566368103</c:v>
                      </c:pt>
                      <c:pt idx="658">
                        <c:v>-2.3884677886962891</c:v>
                      </c:pt>
                      <c:pt idx="659">
                        <c:v>-4.5469951629638672</c:v>
                      </c:pt>
                      <c:pt idx="660">
                        <c:v>2.459686279296875</c:v>
                      </c:pt>
                      <c:pt idx="661">
                        <c:v>-4.548975944519043</c:v>
                      </c:pt>
                      <c:pt idx="662">
                        <c:v>1.8661806583404541</c:v>
                      </c:pt>
                      <c:pt idx="663">
                        <c:v>-2.7305788993835449</c:v>
                      </c:pt>
                      <c:pt idx="664">
                        <c:v>-1.8609291315078735</c:v>
                      </c:pt>
                      <c:pt idx="665">
                        <c:v>3.7372231483459473E-2</c:v>
                      </c:pt>
                      <c:pt idx="666">
                        <c:v>-0.17668671905994415</c:v>
                      </c:pt>
                      <c:pt idx="667">
                        <c:v>43.365997314453125</c:v>
                      </c:pt>
                      <c:pt idx="668">
                        <c:v>56.834579467773438</c:v>
                      </c:pt>
                      <c:pt idx="669">
                        <c:v>44.445743560791016</c:v>
                      </c:pt>
                      <c:pt idx="670">
                        <c:v>35.888114929199219</c:v>
                      </c:pt>
                      <c:pt idx="671">
                        <c:v>33.831645965576172</c:v>
                      </c:pt>
                      <c:pt idx="672">
                        <c:v>32.005012512207031</c:v>
                      </c:pt>
                      <c:pt idx="673">
                        <c:v>23.079462051391602</c:v>
                      </c:pt>
                      <c:pt idx="674">
                        <c:v>21.588352203369141</c:v>
                      </c:pt>
                      <c:pt idx="675">
                        <c:v>16.630643844604492</c:v>
                      </c:pt>
                      <c:pt idx="676">
                        <c:v>20.286125183105469</c:v>
                      </c:pt>
                      <c:pt idx="677">
                        <c:v>10.959734916687012</c:v>
                      </c:pt>
                      <c:pt idx="678">
                        <c:v>5.7193660736083984</c:v>
                      </c:pt>
                      <c:pt idx="679">
                        <c:v>1.7036296129226685</c:v>
                      </c:pt>
                      <c:pt idx="680">
                        <c:v>-1.7200686931610107</c:v>
                      </c:pt>
                      <c:pt idx="681">
                        <c:v>1.5193157196044922</c:v>
                      </c:pt>
                      <c:pt idx="682">
                        <c:v>0.31982341408729553</c:v>
                      </c:pt>
                      <c:pt idx="683">
                        <c:v>0.54092139005661011</c:v>
                      </c:pt>
                      <c:pt idx="684">
                        <c:v>-0.21997040510177612</c:v>
                      </c:pt>
                      <c:pt idx="685">
                        <c:v>-3.1210551261901855</c:v>
                      </c:pt>
                      <c:pt idx="686">
                        <c:v>-0.15781736373901367</c:v>
                      </c:pt>
                      <c:pt idx="687">
                        <c:v>2.2211098670959473</c:v>
                      </c:pt>
                      <c:pt idx="688">
                        <c:v>-0.62910014390945435</c:v>
                      </c:pt>
                      <c:pt idx="689">
                        <c:v>3.7064294815063477</c:v>
                      </c:pt>
                      <c:pt idx="690">
                        <c:v>0.36832338571548462</c:v>
                      </c:pt>
                      <c:pt idx="691">
                        <c:v>2.7022721767425537</c:v>
                      </c:pt>
                      <c:pt idx="692">
                        <c:v>4.5187230110168457</c:v>
                      </c:pt>
                      <c:pt idx="693">
                        <c:v>0.98804032802581787</c:v>
                      </c:pt>
                      <c:pt idx="694">
                        <c:v>-1.4418495893478394</c:v>
                      </c:pt>
                      <c:pt idx="695">
                        <c:v>1.0855869054794312</c:v>
                      </c:pt>
                      <c:pt idx="696">
                        <c:v>-1.4901349544525146</c:v>
                      </c:pt>
                      <c:pt idx="697">
                        <c:v>-1.5958616733551025</c:v>
                      </c:pt>
                      <c:pt idx="698">
                        <c:v>-1.525984525680542</c:v>
                      </c:pt>
                      <c:pt idx="699">
                        <c:v>0.37040790915489197</c:v>
                      </c:pt>
                      <c:pt idx="700">
                        <c:v>-0.46919864416122437</c:v>
                      </c:pt>
                      <c:pt idx="701">
                        <c:v>1.7995331287384033</c:v>
                      </c:pt>
                      <c:pt idx="702">
                        <c:v>-0.53726077079772949</c:v>
                      </c:pt>
                      <c:pt idx="703">
                        <c:v>-1.9723173379898071</c:v>
                      </c:pt>
                      <c:pt idx="704">
                        <c:v>-0.37463459372520447</c:v>
                      </c:pt>
                      <c:pt idx="705">
                        <c:v>-1.2286159992218018</c:v>
                      </c:pt>
                      <c:pt idx="706">
                        <c:v>-2.6573343276977539</c:v>
                      </c:pt>
                      <c:pt idx="707">
                        <c:v>-3.602816104888916</c:v>
                      </c:pt>
                      <c:pt idx="708">
                        <c:v>-1.3946530818939209</c:v>
                      </c:pt>
                      <c:pt idx="709">
                        <c:v>2.3283481597900391</c:v>
                      </c:pt>
                      <c:pt idx="710">
                        <c:v>-0.40695780515670776</c:v>
                      </c:pt>
                      <c:pt idx="711">
                        <c:v>-9.7485125064849854E-2</c:v>
                      </c:pt>
                      <c:pt idx="712">
                        <c:v>-3.2122921943664551</c:v>
                      </c:pt>
                      <c:pt idx="713">
                        <c:v>1.2607800960540771</c:v>
                      </c:pt>
                      <c:pt idx="714">
                        <c:v>2.6056833267211914</c:v>
                      </c:pt>
                      <c:pt idx="715">
                        <c:v>9.4270706176757813E-2</c:v>
                      </c:pt>
                      <c:pt idx="716">
                        <c:v>-0.25990879535675049</c:v>
                      </c:pt>
                      <c:pt idx="717">
                        <c:v>1.307349681854248</c:v>
                      </c:pt>
                      <c:pt idx="718">
                        <c:v>-0.87420445680618286</c:v>
                      </c:pt>
                      <c:pt idx="719">
                        <c:v>-1.0195810794830322</c:v>
                      </c:pt>
                      <c:pt idx="720">
                        <c:v>3.2096028327941895</c:v>
                      </c:pt>
                      <c:pt idx="721">
                        <c:v>-1.1428513526916504</c:v>
                      </c:pt>
                      <c:pt idx="722">
                        <c:v>-0.1586943119764328</c:v>
                      </c:pt>
                      <c:pt idx="723">
                        <c:v>-2.8363807201385498</c:v>
                      </c:pt>
                      <c:pt idx="724">
                        <c:v>-3.7406597137451172</c:v>
                      </c:pt>
                      <c:pt idx="725">
                        <c:v>1.8884999752044678</c:v>
                      </c:pt>
                      <c:pt idx="726">
                        <c:v>-1.1115517616271973</c:v>
                      </c:pt>
                      <c:pt idx="727">
                        <c:v>1.3148221969604492</c:v>
                      </c:pt>
                      <c:pt idx="728">
                        <c:v>-1.0253612995147705</c:v>
                      </c:pt>
                      <c:pt idx="729">
                        <c:v>0.57098418474197388</c:v>
                      </c:pt>
                      <c:pt idx="730">
                        <c:v>2.1809670925140381</c:v>
                      </c:pt>
                      <c:pt idx="731">
                        <c:v>2.6220674514770508</c:v>
                      </c:pt>
                      <c:pt idx="732">
                        <c:v>-2.2173008918762207</c:v>
                      </c:pt>
                      <c:pt idx="733">
                        <c:v>-0.59020030498504639</c:v>
                      </c:pt>
                      <c:pt idx="734">
                        <c:v>1.7876108884811401</c:v>
                      </c:pt>
                      <c:pt idx="735">
                        <c:v>1.5259039402008057</c:v>
                      </c:pt>
                      <c:pt idx="736">
                        <c:v>-0.75134444236755371</c:v>
                      </c:pt>
                      <c:pt idx="737">
                        <c:v>-0.43772965669631958</c:v>
                      </c:pt>
                      <c:pt idx="738">
                        <c:v>0.61402618885040283</c:v>
                      </c:pt>
                      <c:pt idx="739">
                        <c:v>-1.7089266777038574</c:v>
                      </c:pt>
                      <c:pt idx="740">
                        <c:v>-0.92697155475616455</c:v>
                      </c:pt>
                      <c:pt idx="741">
                        <c:v>2.3445205688476563</c:v>
                      </c:pt>
                      <c:pt idx="742">
                        <c:v>-3.9066762924194336</c:v>
                      </c:pt>
                      <c:pt idx="743">
                        <c:v>-2.8376283645629883</c:v>
                      </c:pt>
                      <c:pt idx="744">
                        <c:v>-2.5384776592254639</c:v>
                      </c:pt>
                      <c:pt idx="745">
                        <c:v>-0.45864570140838623</c:v>
                      </c:pt>
                      <c:pt idx="746">
                        <c:v>-0.18633997440338135</c:v>
                      </c:pt>
                      <c:pt idx="747">
                        <c:v>4.1178722381591797</c:v>
                      </c:pt>
                      <c:pt idx="748">
                        <c:v>1.0055158138275146</c:v>
                      </c:pt>
                      <c:pt idx="749">
                        <c:v>0.69832015037536621</c:v>
                      </c:pt>
                      <c:pt idx="750">
                        <c:v>0.10089367628097534</c:v>
                      </c:pt>
                      <c:pt idx="751">
                        <c:v>0.63210320472717285</c:v>
                      </c:pt>
                      <c:pt idx="752">
                        <c:v>1.6208710670471191</c:v>
                      </c:pt>
                      <c:pt idx="753">
                        <c:v>0.64902591705322266</c:v>
                      </c:pt>
                      <c:pt idx="754">
                        <c:v>-0.96968609094619751</c:v>
                      </c:pt>
                      <c:pt idx="755">
                        <c:v>-0.31713679432868958</c:v>
                      </c:pt>
                      <c:pt idx="756">
                        <c:v>-1.8760029077529907</c:v>
                      </c:pt>
                      <c:pt idx="757">
                        <c:v>-2.3026289939880371</c:v>
                      </c:pt>
                      <c:pt idx="758">
                        <c:v>2.0379171371459961</c:v>
                      </c:pt>
                      <c:pt idx="759">
                        <c:v>-3.6768641471862793</c:v>
                      </c:pt>
                      <c:pt idx="760">
                        <c:v>-3.7153761386871338</c:v>
                      </c:pt>
                      <c:pt idx="761">
                        <c:v>-0.67923712730407715</c:v>
                      </c:pt>
                      <c:pt idx="762">
                        <c:v>-1.6601760387420654</c:v>
                      </c:pt>
                      <c:pt idx="763">
                        <c:v>-0.55812287330627441</c:v>
                      </c:pt>
                      <c:pt idx="764">
                        <c:v>3.1302597522735596</c:v>
                      </c:pt>
                      <c:pt idx="765">
                        <c:v>-0.34391450881958008</c:v>
                      </c:pt>
                      <c:pt idx="766">
                        <c:v>1.7803653478622437</c:v>
                      </c:pt>
                      <c:pt idx="767">
                        <c:v>-0.6986386775970459</c:v>
                      </c:pt>
                      <c:pt idx="768">
                        <c:v>-0.92341750860214233</c:v>
                      </c:pt>
                      <c:pt idx="769">
                        <c:v>0.36334657669067383</c:v>
                      </c:pt>
                      <c:pt idx="770">
                        <c:v>-3.0451235771179199</c:v>
                      </c:pt>
                      <c:pt idx="771">
                        <c:v>-6.4647853374481201E-2</c:v>
                      </c:pt>
                      <c:pt idx="772">
                        <c:v>2.9562849998474121</c:v>
                      </c:pt>
                      <c:pt idx="773">
                        <c:v>1.1604189872741699</c:v>
                      </c:pt>
                      <c:pt idx="774">
                        <c:v>4.3644943237304688</c:v>
                      </c:pt>
                      <c:pt idx="775">
                        <c:v>2.789771556854248</c:v>
                      </c:pt>
                      <c:pt idx="776">
                        <c:v>-5.5776309967041016</c:v>
                      </c:pt>
                      <c:pt idx="777">
                        <c:v>-0.90376788377761841</c:v>
                      </c:pt>
                      <c:pt idx="778">
                        <c:v>-5.1821050643920898</c:v>
                      </c:pt>
                      <c:pt idx="779">
                        <c:v>-1.9310662746429443</c:v>
                      </c:pt>
                      <c:pt idx="780">
                        <c:v>0.65313988924026489</c:v>
                      </c:pt>
                      <c:pt idx="781">
                        <c:v>0.37765327095985413</c:v>
                      </c:pt>
                      <c:pt idx="782">
                        <c:v>2.0837159156799316</c:v>
                      </c:pt>
                      <c:pt idx="783">
                        <c:v>-2.2860445976257324</c:v>
                      </c:pt>
                      <c:pt idx="784">
                        <c:v>-0.77770781517028809</c:v>
                      </c:pt>
                      <c:pt idx="785">
                        <c:v>0.10313910245895386</c:v>
                      </c:pt>
                      <c:pt idx="786">
                        <c:v>-1.1035609245300293</c:v>
                      </c:pt>
                      <c:pt idx="787">
                        <c:v>1.8633129596710205</c:v>
                      </c:pt>
                      <c:pt idx="788">
                        <c:v>1.9393576383590698</c:v>
                      </c:pt>
                      <c:pt idx="789">
                        <c:v>0.27215147018432617</c:v>
                      </c:pt>
                      <c:pt idx="790">
                        <c:v>-1.6804709434509277</c:v>
                      </c:pt>
                      <c:pt idx="791">
                        <c:v>-3.5920701026916504</c:v>
                      </c:pt>
                      <c:pt idx="792">
                        <c:v>1.6325695514678955</c:v>
                      </c:pt>
                      <c:pt idx="793">
                        <c:v>-0.30549383163452148</c:v>
                      </c:pt>
                      <c:pt idx="794">
                        <c:v>-4.1709942817687988</c:v>
                      </c:pt>
                      <c:pt idx="795">
                        <c:v>2.1271944046020508</c:v>
                      </c:pt>
                      <c:pt idx="796">
                        <c:v>8.5366964340209961E-2</c:v>
                      </c:pt>
                      <c:pt idx="797">
                        <c:v>-0.8009638786315918</c:v>
                      </c:pt>
                      <c:pt idx="798">
                        <c:v>1.5012552738189697</c:v>
                      </c:pt>
                      <c:pt idx="799">
                        <c:v>-0.61477422714233398</c:v>
                      </c:pt>
                      <c:pt idx="800">
                        <c:v>-2.120844841003418</c:v>
                      </c:pt>
                      <c:pt idx="801">
                        <c:v>-1.1145416498184204</c:v>
                      </c:pt>
                      <c:pt idx="802">
                        <c:v>-1.6061196327209473</c:v>
                      </c:pt>
                      <c:pt idx="803">
                        <c:v>-2.6377084255218506</c:v>
                      </c:pt>
                      <c:pt idx="804">
                        <c:v>-0.59294182062149048</c:v>
                      </c:pt>
                      <c:pt idx="805">
                        <c:v>-1.9095363616943359</c:v>
                      </c:pt>
                      <c:pt idx="806">
                        <c:v>1.1191972494125366</c:v>
                      </c:pt>
                      <c:pt idx="807">
                        <c:v>-0.14465618133544922</c:v>
                      </c:pt>
                      <c:pt idx="808">
                        <c:v>-4.3152217864990234</c:v>
                      </c:pt>
                      <c:pt idx="809">
                        <c:v>3.9061453342437744</c:v>
                      </c:pt>
                      <c:pt idx="810">
                        <c:v>-1.8539060354232788</c:v>
                      </c:pt>
                      <c:pt idx="811">
                        <c:v>-1.628301739692688</c:v>
                      </c:pt>
                      <c:pt idx="812">
                        <c:v>3.397028923034668</c:v>
                      </c:pt>
                      <c:pt idx="813">
                        <c:v>0.3323366641998291</c:v>
                      </c:pt>
                      <c:pt idx="814">
                        <c:v>4.2033255100250244E-2</c:v>
                      </c:pt>
                      <c:pt idx="815">
                        <c:v>0.41214752197265625</c:v>
                      </c:pt>
                      <c:pt idx="816">
                        <c:v>0.52487093210220337</c:v>
                      </c:pt>
                      <c:pt idx="817">
                        <c:v>-2.9083786010742188</c:v>
                      </c:pt>
                      <c:pt idx="818">
                        <c:v>3.6792290210723877</c:v>
                      </c:pt>
                      <c:pt idx="819">
                        <c:v>-0.72550243139266968</c:v>
                      </c:pt>
                      <c:pt idx="820">
                        <c:v>1.4173998832702637</c:v>
                      </c:pt>
                      <c:pt idx="821">
                        <c:v>-3.6935477256774902</c:v>
                      </c:pt>
                      <c:pt idx="822">
                        <c:v>1.0916472673416138</c:v>
                      </c:pt>
                      <c:pt idx="823">
                        <c:v>1.2090983390808105</c:v>
                      </c:pt>
                      <c:pt idx="824">
                        <c:v>-0.45825311541557312</c:v>
                      </c:pt>
                      <c:pt idx="825">
                        <c:v>0.93729245662689209</c:v>
                      </c:pt>
                      <c:pt idx="826">
                        <c:v>-1.1386744976043701</c:v>
                      </c:pt>
                      <c:pt idx="827">
                        <c:v>3.2801659107208252</c:v>
                      </c:pt>
                      <c:pt idx="828">
                        <c:v>-1.1228262186050415</c:v>
                      </c:pt>
                      <c:pt idx="829">
                        <c:v>1.958346962928772</c:v>
                      </c:pt>
                      <c:pt idx="830">
                        <c:v>1.3916035890579224</c:v>
                      </c:pt>
                      <c:pt idx="831">
                        <c:v>-3.9460015296936035</c:v>
                      </c:pt>
                      <c:pt idx="832">
                        <c:v>-0.87506437301635742</c:v>
                      </c:pt>
                      <c:pt idx="833">
                        <c:v>0.6090465784072876</c:v>
                      </c:pt>
                      <c:pt idx="834">
                        <c:v>0.8646814227104187</c:v>
                      </c:pt>
                      <c:pt idx="835">
                        <c:v>-1.4506957530975342</c:v>
                      </c:pt>
                      <c:pt idx="836">
                        <c:v>-2.2146625518798828</c:v>
                      </c:pt>
                      <c:pt idx="837">
                        <c:v>3.7396807670593262</c:v>
                      </c:pt>
                      <c:pt idx="838">
                        <c:v>-0.24519729614257813</c:v>
                      </c:pt>
                      <c:pt idx="839">
                        <c:v>3.1020762920379639</c:v>
                      </c:pt>
                      <c:pt idx="840">
                        <c:v>-3.2879667282104492</c:v>
                      </c:pt>
                      <c:pt idx="841">
                        <c:v>-2.9259088039398193</c:v>
                      </c:pt>
                      <c:pt idx="842">
                        <c:v>2.2541100978851318</c:v>
                      </c:pt>
                      <c:pt idx="843">
                        <c:v>3.4838504791259766</c:v>
                      </c:pt>
                      <c:pt idx="844">
                        <c:v>1.4262374639511108</c:v>
                      </c:pt>
                      <c:pt idx="845">
                        <c:v>0.47792327404022217</c:v>
                      </c:pt>
                      <c:pt idx="846">
                        <c:v>2.3343729972839355</c:v>
                      </c:pt>
                      <c:pt idx="847">
                        <c:v>2.0716657638549805</c:v>
                      </c:pt>
                      <c:pt idx="848">
                        <c:v>0.88845288753509521</c:v>
                      </c:pt>
                      <c:pt idx="849">
                        <c:v>-3.7565426826477051</c:v>
                      </c:pt>
                      <c:pt idx="850">
                        <c:v>1.280083179473877</c:v>
                      </c:pt>
                      <c:pt idx="851">
                        <c:v>4.828038215637207</c:v>
                      </c:pt>
                      <c:pt idx="852">
                        <c:v>-0.93783116340637207</c:v>
                      </c:pt>
                      <c:pt idx="853">
                        <c:v>2.2824959754943848</c:v>
                      </c:pt>
                      <c:pt idx="854">
                        <c:v>1.0599086284637451</c:v>
                      </c:pt>
                      <c:pt idx="855">
                        <c:v>2.2883813381195068</c:v>
                      </c:pt>
                      <c:pt idx="856">
                        <c:v>-0.81459170579910278</c:v>
                      </c:pt>
                      <c:pt idx="857">
                        <c:v>-2.433600902557373</c:v>
                      </c:pt>
                      <c:pt idx="858">
                        <c:v>0.14753663539886475</c:v>
                      </c:pt>
                      <c:pt idx="859">
                        <c:v>-2.1597061157226563</c:v>
                      </c:pt>
                      <c:pt idx="860">
                        <c:v>0.52879011631011963</c:v>
                      </c:pt>
                      <c:pt idx="861">
                        <c:v>-0.1473301500082016</c:v>
                      </c:pt>
                      <c:pt idx="862">
                        <c:v>1.159847617149353</c:v>
                      </c:pt>
                      <c:pt idx="863">
                        <c:v>2.4699954986572266</c:v>
                      </c:pt>
                      <c:pt idx="864">
                        <c:v>4.2189993858337402</c:v>
                      </c:pt>
                      <c:pt idx="865">
                        <c:v>-3.4881992340087891</c:v>
                      </c:pt>
                      <c:pt idx="866">
                        <c:v>0.9104621410369873</c:v>
                      </c:pt>
                      <c:pt idx="867">
                        <c:v>-0.5591503381729126</c:v>
                      </c:pt>
                      <c:pt idx="868">
                        <c:v>-2.9488012790679932</c:v>
                      </c:pt>
                      <c:pt idx="869">
                        <c:v>-1.2246301174163818</c:v>
                      </c:pt>
                      <c:pt idx="870">
                        <c:v>0.61913573741912842</c:v>
                      </c:pt>
                      <c:pt idx="871">
                        <c:v>-2.7844979763031006</c:v>
                      </c:pt>
                      <c:pt idx="872">
                        <c:v>0.71044659614562988</c:v>
                      </c:pt>
                      <c:pt idx="873">
                        <c:v>-1.9572141170501709</c:v>
                      </c:pt>
                      <c:pt idx="874">
                        <c:v>-1.944720983505249</c:v>
                      </c:pt>
                      <c:pt idx="875">
                        <c:v>2.4735426902770996</c:v>
                      </c:pt>
                      <c:pt idx="876">
                        <c:v>-0.52315294742584229</c:v>
                      </c:pt>
                      <c:pt idx="877">
                        <c:v>-1.6910401582717896</c:v>
                      </c:pt>
                      <c:pt idx="878">
                        <c:v>-0.36748751997947693</c:v>
                      </c:pt>
                      <c:pt idx="879">
                        <c:v>2.9933953285217285</c:v>
                      </c:pt>
                      <c:pt idx="880">
                        <c:v>-2.6361477375030518</c:v>
                      </c:pt>
                      <c:pt idx="881">
                        <c:v>-0.23238217830657959</c:v>
                      </c:pt>
                      <c:pt idx="882">
                        <c:v>-1.3336963653564453</c:v>
                      </c:pt>
                      <c:pt idx="883">
                        <c:v>-1.9728626012802124</c:v>
                      </c:pt>
                      <c:pt idx="884">
                        <c:v>-1.1517845392227173</c:v>
                      </c:pt>
                      <c:pt idx="885">
                        <c:v>-0.40104907751083374</c:v>
                      </c:pt>
                      <c:pt idx="886">
                        <c:v>-0.40064731240272522</c:v>
                      </c:pt>
                      <c:pt idx="887">
                        <c:v>1.8653590679168701</c:v>
                      </c:pt>
                      <c:pt idx="888">
                        <c:v>1.6431232690811157</c:v>
                      </c:pt>
                      <c:pt idx="889">
                        <c:v>0.31284785270690918</c:v>
                      </c:pt>
                      <c:pt idx="890">
                        <c:v>-1.3771404027938843</c:v>
                      </c:pt>
                      <c:pt idx="891">
                        <c:v>2.8147416114807129</c:v>
                      </c:pt>
                      <c:pt idx="892">
                        <c:v>-0.27991592884063721</c:v>
                      </c:pt>
                      <c:pt idx="893">
                        <c:v>0.15122306346893311</c:v>
                      </c:pt>
                      <c:pt idx="894">
                        <c:v>0.13134276866912842</c:v>
                      </c:pt>
                      <c:pt idx="895">
                        <c:v>-0.48125278949737549</c:v>
                      </c:pt>
                      <c:pt idx="896">
                        <c:v>-0.75410789251327515</c:v>
                      </c:pt>
                      <c:pt idx="897">
                        <c:v>1.9669235944747925</c:v>
                      </c:pt>
                      <c:pt idx="898">
                        <c:v>-0.48885822296142578</c:v>
                      </c:pt>
                      <c:pt idx="899">
                        <c:v>0.24902549386024475</c:v>
                      </c:pt>
                      <c:pt idx="900">
                        <c:v>-1.6301242113113403</c:v>
                      </c:pt>
                      <c:pt idx="901">
                        <c:v>-1.0896012783050537</c:v>
                      </c:pt>
                      <c:pt idx="902">
                        <c:v>2.2500824928283691</c:v>
                      </c:pt>
                      <c:pt idx="903">
                        <c:v>-4.6580543518066406</c:v>
                      </c:pt>
                      <c:pt idx="904">
                        <c:v>4.1306406259536743E-2</c:v>
                      </c:pt>
                      <c:pt idx="905">
                        <c:v>-0.11351442337036133</c:v>
                      </c:pt>
                      <c:pt idx="906">
                        <c:v>2.2185521125793457</c:v>
                      </c:pt>
                      <c:pt idx="907">
                        <c:v>-0.68062883615493774</c:v>
                      </c:pt>
                      <c:pt idx="908">
                        <c:v>-1.3374160528182983</c:v>
                      </c:pt>
                      <c:pt idx="909">
                        <c:v>1.2460556030273438</c:v>
                      </c:pt>
                      <c:pt idx="910">
                        <c:v>2.4029943943023682</c:v>
                      </c:pt>
                      <c:pt idx="911">
                        <c:v>-3.4498882293701172</c:v>
                      </c:pt>
                      <c:pt idx="912">
                        <c:v>-2.1828064918518066</c:v>
                      </c:pt>
                      <c:pt idx="913">
                        <c:v>0.91333287954330444</c:v>
                      </c:pt>
                      <c:pt idx="914">
                        <c:v>0.18938612937927246</c:v>
                      </c:pt>
                      <c:pt idx="915">
                        <c:v>2.0524055957794189</c:v>
                      </c:pt>
                      <c:pt idx="916">
                        <c:v>1.1667156219482422</c:v>
                      </c:pt>
                      <c:pt idx="917">
                        <c:v>2.2805986404418945</c:v>
                      </c:pt>
                      <c:pt idx="918">
                        <c:v>1.098432183265686</c:v>
                      </c:pt>
                      <c:pt idx="919">
                        <c:v>-0.73379385471343994</c:v>
                      </c:pt>
                      <c:pt idx="920">
                        <c:v>-2.4647865295410156</c:v>
                      </c:pt>
                      <c:pt idx="921">
                        <c:v>-0.96236741542816162</c:v>
                      </c:pt>
                      <c:pt idx="922">
                        <c:v>2.0083842277526855</c:v>
                      </c:pt>
                      <c:pt idx="923">
                        <c:v>0.26626983284950256</c:v>
                      </c:pt>
                      <c:pt idx="924">
                        <c:v>-2.7900919914245605</c:v>
                      </c:pt>
                      <c:pt idx="925">
                        <c:v>-0.42422837018966675</c:v>
                      </c:pt>
                      <c:pt idx="926">
                        <c:v>2.3746762275695801</c:v>
                      </c:pt>
                      <c:pt idx="927">
                        <c:v>2.7145488262176514</c:v>
                      </c:pt>
                      <c:pt idx="928">
                        <c:v>2.3865740299224854</c:v>
                      </c:pt>
                      <c:pt idx="929">
                        <c:v>0.66043275594711304</c:v>
                      </c:pt>
                      <c:pt idx="930">
                        <c:v>-2.7155098915100098</c:v>
                      </c:pt>
                      <c:pt idx="931">
                        <c:v>-0.93396317958831787</c:v>
                      </c:pt>
                      <c:pt idx="932">
                        <c:v>-0.42285895347595215</c:v>
                      </c:pt>
                      <c:pt idx="933">
                        <c:v>-2.4643402099609375</c:v>
                      </c:pt>
                      <c:pt idx="934">
                        <c:v>0.5052531361579895</c:v>
                      </c:pt>
                      <c:pt idx="935">
                        <c:v>3.6947009563446045</c:v>
                      </c:pt>
                      <c:pt idx="936">
                        <c:v>3.6307373046875</c:v>
                      </c:pt>
                      <c:pt idx="937">
                        <c:v>-5.5131707191467285</c:v>
                      </c:pt>
                      <c:pt idx="938">
                        <c:v>-3.5551238059997559</c:v>
                      </c:pt>
                      <c:pt idx="939">
                        <c:v>-0.37708544731140137</c:v>
                      </c:pt>
                      <c:pt idx="940">
                        <c:v>-7.3625445365905762E-3</c:v>
                      </c:pt>
                      <c:pt idx="941">
                        <c:v>-0.77028572559356689</c:v>
                      </c:pt>
                      <c:pt idx="942">
                        <c:v>2.0822701454162598</c:v>
                      </c:pt>
                      <c:pt idx="943">
                        <c:v>-1.6264467239379883</c:v>
                      </c:pt>
                      <c:pt idx="944">
                        <c:v>-0.18968099355697632</c:v>
                      </c:pt>
                      <c:pt idx="945">
                        <c:v>-1.8818914890289307</c:v>
                      </c:pt>
                      <c:pt idx="946">
                        <c:v>1.6484278440475464</c:v>
                      </c:pt>
                      <c:pt idx="947">
                        <c:v>1.1394840478897095</c:v>
                      </c:pt>
                      <c:pt idx="948">
                        <c:v>-4.1819257736206055</c:v>
                      </c:pt>
                      <c:pt idx="949">
                        <c:v>1.8329304456710815</c:v>
                      </c:pt>
                      <c:pt idx="950">
                        <c:v>2.7564764022827148</c:v>
                      </c:pt>
                      <c:pt idx="951">
                        <c:v>-7.9355418682098389E-2</c:v>
                      </c:pt>
                      <c:pt idx="952">
                        <c:v>-1.3441357612609863</c:v>
                      </c:pt>
                      <c:pt idx="953">
                        <c:v>0.59349030256271362</c:v>
                      </c:pt>
                      <c:pt idx="954">
                        <c:v>2.2271809577941895</c:v>
                      </c:pt>
                      <c:pt idx="955">
                        <c:v>7.5833196640014648</c:v>
                      </c:pt>
                      <c:pt idx="956">
                        <c:v>0.99622100591659546</c:v>
                      </c:pt>
                      <c:pt idx="957">
                        <c:v>-3.1336822509765625</c:v>
                      </c:pt>
                      <c:pt idx="958">
                        <c:v>-1.4021081924438477</c:v>
                      </c:pt>
                      <c:pt idx="959">
                        <c:v>-0.71667474508285522</c:v>
                      </c:pt>
                      <c:pt idx="960">
                        <c:v>-1.9641389846801758</c:v>
                      </c:pt>
                      <c:pt idx="961">
                        <c:v>1.0938986539840698</c:v>
                      </c:pt>
                      <c:pt idx="962">
                        <c:v>0.41049772500991821</c:v>
                      </c:pt>
                      <c:pt idx="963">
                        <c:v>2.8115811347961426</c:v>
                      </c:pt>
                      <c:pt idx="964">
                        <c:v>3.0967521667480469</c:v>
                      </c:pt>
                      <c:pt idx="965">
                        <c:v>-2.3402633666992188</c:v>
                      </c:pt>
                      <c:pt idx="966">
                        <c:v>-1.7133767604827881</c:v>
                      </c:pt>
                      <c:pt idx="967">
                        <c:v>-2.0027503967285156</c:v>
                      </c:pt>
                      <c:pt idx="968">
                        <c:v>-2.2284083366394043</c:v>
                      </c:pt>
                      <c:pt idx="969">
                        <c:v>7.1259832382202148</c:v>
                      </c:pt>
                      <c:pt idx="970">
                        <c:v>0.10948961973190308</c:v>
                      </c:pt>
                      <c:pt idx="971">
                        <c:v>0.29884046316146851</c:v>
                      </c:pt>
                      <c:pt idx="972">
                        <c:v>0.67725026607513428</c:v>
                      </c:pt>
                      <c:pt idx="973">
                        <c:v>1.796114444732666E-2</c:v>
                      </c:pt>
                      <c:pt idx="974">
                        <c:v>1.9378336668014526</c:v>
                      </c:pt>
                      <c:pt idx="975">
                        <c:v>2.4041917324066162</c:v>
                      </c:pt>
                      <c:pt idx="976">
                        <c:v>1.6818201541900635</c:v>
                      </c:pt>
                      <c:pt idx="977">
                        <c:v>-4.5287542343139648</c:v>
                      </c:pt>
                      <c:pt idx="978">
                        <c:v>-2.1598045825958252</c:v>
                      </c:pt>
                      <c:pt idx="979">
                        <c:v>0.61722660064697266</c:v>
                      </c:pt>
                      <c:pt idx="980">
                        <c:v>-0.96440207958221436</c:v>
                      </c:pt>
                      <c:pt idx="981">
                        <c:v>2.4851868152618408</c:v>
                      </c:pt>
                      <c:pt idx="982">
                        <c:v>4.4510979652404785</c:v>
                      </c:pt>
                      <c:pt idx="983">
                        <c:v>-1.0100998878479004</c:v>
                      </c:pt>
                      <c:pt idx="984">
                        <c:v>-0.66644728183746338</c:v>
                      </c:pt>
                      <c:pt idx="985">
                        <c:v>-0.34250164031982422</c:v>
                      </c:pt>
                      <c:pt idx="986">
                        <c:v>5.1408758163452148</c:v>
                      </c:pt>
                      <c:pt idx="987">
                        <c:v>-4.6484208106994629</c:v>
                      </c:pt>
                      <c:pt idx="988">
                        <c:v>-1.0725150108337402</c:v>
                      </c:pt>
                      <c:pt idx="989">
                        <c:v>-1.0120325088500977</c:v>
                      </c:pt>
                      <c:pt idx="990">
                        <c:v>2.7900924682617188</c:v>
                      </c:pt>
                      <c:pt idx="991">
                        <c:v>5.5479259490966797</c:v>
                      </c:pt>
                      <c:pt idx="992">
                        <c:v>-1.3113586902618408</c:v>
                      </c:pt>
                      <c:pt idx="993">
                        <c:v>-1.953738808631897</c:v>
                      </c:pt>
                      <c:pt idx="994">
                        <c:v>-2.2933290004730225</c:v>
                      </c:pt>
                      <c:pt idx="995">
                        <c:v>-0.49303033947944641</c:v>
                      </c:pt>
                      <c:pt idx="996">
                        <c:v>2.713691234588623</c:v>
                      </c:pt>
                      <c:pt idx="997">
                        <c:v>-1.4763684272766113</c:v>
                      </c:pt>
                      <c:pt idx="998">
                        <c:v>-1.6612052917480469E-2</c:v>
                      </c:pt>
                      <c:pt idx="999">
                        <c:v>-8.3152294158935547</c:v>
                      </c:pt>
                      <c:pt idx="1000">
                        <c:v>-5.5108942985534668</c:v>
                      </c:pt>
                      <c:pt idx="1001">
                        <c:v>2.4021525382995605</c:v>
                      </c:pt>
                      <c:pt idx="1002">
                        <c:v>14.540187835693359</c:v>
                      </c:pt>
                      <c:pt idx="1003">
                        <c:v>3.4717137813568115</c:v>
                      </c:pt>
                      <c:pt idx="1004">
                        <c:v>-1.2792084217071533</c:v>
                      </c:pt>
                      <c:pt idx="1005">
                        <c:v>-3.7215161323547363</c:v>
                      </c:pt>
                      <c:pt idx="1006">
                        <c:v>-4.1148858070373535</c:v>
                      </c:pt>
                      <c:pt idx="1007">
                        <c:v>-0.12225836515426636</c:v>
                      </c:pt>
                      <c:pt idx="1008">
                        <c:v>5.2517266273498535</c:v>
                      </c:pt>
                      <c:pt idx="1009">
                        <c:v>5.1224050521850586</c:v>
                      </c:pt>
                      <c:pt idx="1010">
                        <c:v>3.4940884113311768</c:v>
                      </c:pt>
                      <c:pt idx="1011">
                        <c:v>-5.3441696166992188</c:v>
                      </c:pt>
                      <c:pt idx="1012">
                        <c:v>-2.0687491893768311</c:v>
                      </c:pt>
                      <c:pt idx="1013">
                        <c:v>-0.89911079406738281</c:v>
                      </c:pt>
                      <c:pt idx="1014">
                        <c:v>0.32244324684143066</c:v>
                      </c:pt>
                      <c:pt idx="1015">
                        <c:v>1.7043390274047852</c:v>
                      </c:pt>
                      <c:pt idx="1016">
                        <c:v>-1.7169687747955322</c:v>
                      </c:pt>
                      <c:pt idx="1017">
                        <c:v>-1.2847599983215332</c:v>
                      </c:pt>
                      <c:pt idx="1018">
                        <c:v>1.7363841533660889</c:v>
                      </c:pt>
                      <c:pt idx="1019">
                        <c:v>-0.40875530242919922</c:v>
                      </c:pt>
                      <c:pt idx="1020">
                        <c:v>0.12278604507446289</c:v>
                      </c:pt>
                      <c:pt idx="1021">
                        <c:v>-5.0415902137756348</c:v>
                      </c:pt>
                      <c:pt idx="1022">
                        <c:v>0.33898675441741943</c:v>
                      </c:pt>
                      <c:pt idx="1023">
                        <c:v>2.608600378036499</c:v>
                      </c:pt>
                      <c:pt idx="1024">
                        <c:v>5.4718489646911621</c:v>
                      </c:pt>
                      <c:pt idx="1025">
                        <c:v>-3.0343785285949707</c:v>
                      </c:pt>
                      <c:pt idx="1026">
                        <c:v>2.332697868347168</c:v>
                      </c:pt>
                      <c:pt idx="1027">
                        <c:v>1.1435030698776245</c:v>
                      </c:pt>
                      <c:pt idx="1028">
                        <c:v>0.25139433145523071</c:v>
                      </c:pt>
                      <c:pt idx="1029">
                        <c:v>-1.0331673622131348</c:v>
                      </c:pt>
                      <c:pt idx="1030">
                        <c:v>-0.56357836723327637</c:v>
                      </c:pt>
                      <c:pt idx="1031">
                        <c:v>-1.6441421508789063</c:v>
                      </c:pt>
                      <c:pt idx="1032">
                        <c:v>1.028376579284668</c:v>
                      </c:pt>
                      <c:pt idx="1033">
                        <c:v>0.73763024806976318</c:v>
                      </c:pt>
                      <c:pt idx="1034">
                        <c:v>3.1094584465026855</c:v>
                      </c:pt>
                      <c:pt idx="1035">
                        <c:v>1.1087846755981445</c:v>
                      </c:pt>
                      <c:pt idx="1036">
                        <c:v>0.22508841753005981</c:v>
                      </c:pt>
                      <c:pt idx="1037">
                        <c:v>-0.24072962999343872</c:v>
                      </c:pt>
                      <c:pt idx="1038">
                        <c:v>5.0102176666259766</c:v>
                      </c:pt>
                      <c:pt idx="1039">
                        <c:v>1.5466784238815308</c:v>
                      </c:pt>
                      <c:pt idx="1040">
                        <c:v>-2.0720434188842773</c:v>
                      </c:pt>
                      <c:pt idx="1041">
                        <c:v>0.81556886434555054</c:v>
                      </c:pt>
                      <c:pt idx="1042">
                        <c:v>1.1277458667755127</c:v>
                      </c:pt>
                      <c:pt idx="1043">
                        <c:v>0.9409758448600769</c:v>
                      </c:pt>
                      <c:pt idx="1044">
                        <c:v>-1.5997035503387451</c:v>
                      </c:pt>
                      <c:pt idx="1045">
                        <c:v>-1.3871315717697144</c:v>
                      </c:pt>
                      <c:pt idx="1046">
                        <c:v>-1.8793512582778931</c:v>
                      </c:pt>
                      <c:pt idx="1047">
                        <c:v>-0.61570256948471069</c:v>
                      </c:pt>
                      <c:pt idx="1048">
                        <c:v>-2.0808162689208984</c:v>
                      </c:pt>
                      <c:pt idx="1049">
                        <c:v>-0.49521535634994507</c:v>
                      </c:pt>
                      <c:pt idx="1050">
                        <c:v>0.51289582252502441</c:v>
                      </c:pt>
                      <c:pt idx="1051">
                        <c:v>-1.4150608777999878</c:v>
                      </c:pt>
                      <c:pt idx="1052">
                        <c:v>2.4184608459472656</c:v>
                      </c:pt>
                      <c:pt idx="1053">
                        <c:v>-1.3006696701049805</c:v>
                      </c:pt>
                      <c:pt idx="1054">
                        <c:v>-0.24378412961959839</c:v>
                      </c:pt>
                      <c:pt idx="1055">
                        <c:v>-2.5916347503662109</c:v>
                      </c:pt>
                      <c:pt idx="1056">
                        <c:v>-1.9739596843719482</c:v>
                      </c:pt>
                      <c:pt idx="1057">
                        <c:v>1.9992963075637817</c:v>
                      </c:pt>
                      <c:pt idx="1058">
                        <c:v>0.97884345054626465</c:v>
                      </c:pt>
                      <c:pt idx="1059">
                        <c:v>0.72693455219268799</c:v>
                      </c:pt>
                      <c:pt idx="1060">
                        <c:v>1.7811728715896606</c:v>
                      </c:pt>
                      <c:pt idx="1061">
                        <c:v>-1.8346376419067383</c:v>
                      </c:pt>
                      <c:pt idx="1062">
                        <c:v>-1.9007102251052856</c:v>
                      </c:pt>
                      <c:pt idx="1063">
                        <c:v>-1.5827548503875732</c:v>
                      </c:pt>
                      <c:pt idx="1064">
                        <c:v>0.76191544532775879</c:v>
                      </c:pt>
                      <c:pt idx="1065">
                        <c:v>3.8041176795959473</c:v>
                      </c:pt>
                      <c:pt idx="1066">
                        <c:v>-1.0434387922286987</c:v>
                      </c:pt>
                      <c:pt idx="1067">
                        <c:v>-1.5805504322052002</c:v>
                      </c:pt>
                      <c:pt idx="1068">
                        <c:v>-0.86512517929077148</c:v>
                      </c:pt>
                      <c:pt idx="1069">
                        <c:v>-1.8610918521881104</c:v>
                      </c:pt>
                      <c:pt idx="1070">
                        <c:v>2.5895171165466309</c:v>
                      </c:pt>
                      <c:pt idx="1071">
                        <c:v>-1.8638169765472412</c:v>
                      </c:pt>
                      <c:pt idx="1072">
                        <c:v>1.270592212677002E-3</c:v>
                      </c:pt>
                      <c:pt idx="1073">
                        <c:v>-1.0262964963912964</c:v>
                      </c:pt>
                      <c:pt idx="1074">
                        <c:v>-0.81422781944274902</c:v>
                      </c:pt>
                      <c:pt idx="1075">
                        <c:v>3.0478401184082031</c:v>
                      </c:pt>
                      <c:pt idx="1076">
                        <c:v>-3.1919033527374268</c:v>
                      </c:pt>
                      <c:pt idx="1077">
                        <c:v>-2.6472933292388916</c:v>
                      </c:pt>
                      <c:pt idx="1078">
                        <c:v>-0.45278486609458923</c:v>
                      </c:pt>
                      <c:pt idx="1079">
                        <c:v>-0.40736207365989685</c:v>
                      </c:pt>
                      <c:pt idx="1080">
                        <c:v>-1.2682843208312988</c:v>
                      </c:pt>
                      <c:pt idx="1081">
                        <c:v>-1.3648401498794556</c:v>
                      </c:pt>
                      <c:pt idx="1082">
                        <c:v>-0.59377044439315796</c:v>
                      </c:pt>
                      <c:pt idx="1083">
                        <c:v>0.94860935211181641</c:v>
                      </c:pt>
                      <c:pt idx="1084">
                        <c:v>-1.7108981609344482</c:v>
                      </c:pt>
                      <c:pt idx="1085">
                        <c:v>0.27578198909759521</c:v>
                      </c:pt>
                      <c:pt idx="1086">
                        <c:v>-0.94654345512390137</c:v>
                      </c:pt>
                      <c:pt idx="1087">
                        <c:v>0.3340306282043457</c:v>
                      </c:pt>
                      <c:pt idx="1088">
                        <c:v>1.7710376977920532</c:v>
                      </c:pt>
                      <c:pt idx="1089">
                        <c:v>3.456852912902832</c:v>
                      </c:pt>
                      <c:pt idx="1090">
                        <c:v>-0.12074479460716248</c:v>
                      </c:pt>
                      <c:pt idx="1091">
                        <c:v>-2.270482063293457</c:v>
                      </c:pt>
                      <c:pt idx="1092">
                        <c:v>1.286285400390625</c:v>
                      </c:pt>
                      <c:pt idx="1093">
                        <c:v>-1.7706383466720581</c:v>
                      </c:pt>
                      <c:pt idx="1094">
                        <c:v>3.915651798248291</c:v>
                      </c:pt>
                      <c:pt idx="1095">
                        <c:v>-0.19875365495681763</c:v>
                      </c:pt>
                      <c:pt idx="1096">
                        <c:v>2.3681538105010986</c:v>
                      </c:pt>
                      <c:pt idx="1097">
                        <c:v>2.3728475570678711</c:v>
                      </c:pt>
                      <c:pt idx="1098">
                        <c:v>2.193035364151001</c:v>
                      </c:pt>
                      <c:pt idx="1099">
                        <c:v>-2.1824393272399902</c:v>
                      </c:pt>
                      <c:pt idx="1100">
                        <c:v>2.1504435539245605</c:v>
                      </c:pt>
                      <c:pt idx="1101">
                        <c:v>5.4630637168884277E-2</c:v>
                      </c:pt>
                      <c:pt idx="1102">
                        <c:v>2.4398455619812012</c:v>
                      </c:pt>
                      <c:pt idx="1103">
                        <c:v>3.3962903022766113</c:v>
                      </c:pt>
                      <c:pt idx="1104">
                        <c:v>-2.0989339351654053</c:v>
                      </c:pt>
                      <c:pt idx="1105">
                        <c:v>-2.3957829475402832</c:v>
                      </c:pt>
                      <c:pt idx="1106">
                        <c:v>0.35480636358261108</c:v>
                      </c:pt>
                      <c:pt idx="1107">
                        <c:v>-1.3232893943786621</c:v>
                      </c:pt>
                      <c:pt idx="1108">
                        <c:v>2.0863840579986572</c:v>
                      </c:pt>
                      <c:pt idx="1109">
                        <c:v>-1.3131210803985596</c:v>
                      </c:pt>
                      <c:pt idx="1110">
                        <c:v>1.7411895990371704</c:v>
                      </c:pt>
                      <c:pt idx="1111">
                        <c:v>-1.4584065675735474</c:v>
                      </c:pt>
                      <c:pt idx="1112">
                        <c:v>1.4519960880279541</c:v>
                      </c:pt>
                      <c:pt idx="1113">
                        <c:v>1.3306154012680054</c:v>
                      </c:pt>
                      <c:pt idx="1114">
                        <c:v>2.4276506900787354</c:v>
                      </c:pt>
                      <c:pt idx="1115">
                        <c:v>0.95878058671951294</c:v>
                      </c:pt>
                      <c:pt idx="1116">
                        <c:v>-0.13372242450714111</c:v>
                      </c:pt>
                      <c:pt idx="1117">
                        <c:v>2.08579421043396</c:v>
                      </c:pt>
                      <c:pt idx="1118">
                        <c:v>-0.13522481918334961</c:v>
                      </c:pt>
                      <c:pt idx="1119">
                        <c:v>-0.12629494071006775</c:v>
                      </c:pt>
                      <c:pt idx="1120">
                        <c:v>1.9539734125137329</c:v>
                      </c:pt>
                      <c:pt idx="1121">
                        <c:v>-0.16326272487640381</c:v>
                      </c:pt>
                      <c:pt idx="1122">
                        <c:v>1.0209996700286865</c:v>
                      </c:pt>
                      <c:pt idx="1123">
                        <c:v>-0.64894503355026245</c:v>
                      </c:pt>
                      <c:pt idx="1124">
                        <c:v>-0.47842872142791748</c:v>
                      </c:pt>
                      <c:pt idx="1125">
                        <c:v>-1.4936318397521973</c:v>
                      </c:pt>
                      <c:pt idx="1126">
                        <c:v>-1.2873110771179199</c:v>
                      </c:pt>
                      <c:pt idx="1127">
                        <c:v>-0.81828844547271729</c:v>
                      </c:pt>
                      <c:pt idx="1128">
                        <c:v>1.4498450756072998</c:v>
                      </c:pt>
                      <c:pt idx="1129">
                        <c:v>-0.2514641284942627</c:v>
                      </c:pt>
                      <c:pt idx="1130">
                        <c:v>1.5929514169692993</c:v>
                      </c:pt>
                      <c:pt idx="1131">
                        <c:v>-2.0041611194610596</c:v>
                      </c:pt>
                      <c:pt idx="1132">
                        <c:v>0.91281628608703613</c:v>
                      </c:pt>
                      <c:pt idx="1133">
                        <c:v>0.78091037273406982</c:v>
                      </c:pt>
                      <c:pt idx="1134">
                        <c:v>1.2613143920898438</c:v>
                      </c:pt>
                      <c:pt idx="1135">
                        <c:v>2.0011923313140869</c:v>
                      </c:pt>
                      <c:pt idx="1136">
                        <c:v>0.84229433536529541</c:v>
                      </c:pt>
                      <c:pt idx="1137">
                        <c:v>0.26705864071846008</c:v>
                      </c:pt>
                      <c:pt idx="1138">
                        <c:v>-0.58304905891418457</c:v>
                      </c:pt>
                      <c:pt idx="1139">
                        <c:v>0.52235019207000732</c:v>
                      </c:pt>
                      <c:pt idx="1140">
                        <c:v>-1.8087290525436401</c:v>
                      </c:pt>
                      <c:pt idx="1141">
                        <c:v>-2.7341899871826172</c:v>
                      </c:pt>
                      <c:pt idx="1142">
                        <c:v>-3.5161314010620117</c:v>
                      </c:pt>
                      <c:pt idx="1143">
                        <c:v>0.2946619987487793</c:v>
                      </c:pt>
                      <c:pt idx="1144">
                        <c:v>1.9626302719116211</c:v>
                      </c:pt>
                      <c:pt idx="1145">
                        <c:v>2.2240598201751709</c:v>
                      </c:pt>
                      <c:pt idx="1146">
                        <c:v>3.086376428604126</c:v>
                      </c:pt>
                      <c:pt idx="1147">
                        <c:v>0.1283298134803772</c:v>
                      </c:pt>
                      <c:pt idx="1148">
                        <c:v>0.91752469539642334</c:v>
                      </c:pt>
                      <c:pt idx="1149">
                        <c:v>-0.82168877124786377</c:v>
                      </c:pt>
                      <c:pt idx="1150">
                        <c:v>-0.87652802467346191</c:v>
                      </c:pt>
                      <c:pt idx="1151">
                        <c:v>-1.689037561416626</c:v>
                      </c:pt>
                      <c:pt idx="1152">
                        <c:v>3.1077041625976563</c:v>
                      </c:pt>
                      <c:pt idx="1153">
                        <c:v>-0.57425069808959961</c:v>
                      </c:pt>
                      <c:pt idx="1154">
                        <c:v>-4.3539371490478516</c:v>
                      </c:pt>
                      <c:pt idx="1155">
                        <c:v>3.4197695255279541</c:v>
                      </c:pt>
                      <c:pt idx="1156">
                        <c:v>0.96389424800872803</c:v>
                      </c:pt>
                      <c:pt idx="1157">
                        <c:v>-3.0270824432373047</c:v>
                      </c:pt>
                      <c:pt idx="1158">
                        <c:v>3.3477568626403809</c:v>
                      </c:pt>
                      <c:pt idx="1159">
                        <c:v>-0.61769366264343262</c:v>
                      </c:pt>
                      <c:pt idx="1160">
                        <c:v>-0.90218687057495117</c:v>
                      </c:pt>
                      <c:pt idx="1161">
                        <c:v>-1.2394648790359497</c:v>
                      </c:pt>
                      <c:pt idx="1162">
                        <c:v>1.065040111541748</c:v>
                      </c:pt>
                      <c:pt idx="1163">
                        <c:v>-1.0662751197814941</c:v>
                      </c:pt>
                      <c:pt idx="1164">
                        <c:v>-0.18522536754608154</c:v>
                      </c:pt>
                      <c:pt idx="1165">
                        <c:v>2.0646326541900635</c:v>
                      </c:pt>
                      <c:pt idx="1166">
                        <c:v>1.2360615730285645</c:v>
                      </c:pt>
                      <c:pt idx="1167">
                        <c:v>-1.1914393901824951</c:v>
                      </c:pt>
                      <c:pt idx="1168">
                        <c:v>-3.9089770317077637</c:v>
                      </c:pt>
                      <c:pt idx="1169">
                        <c:v>-0.18189233541488647</c:v>
                      </c:pt>
                      <c:pt idx="1170">
                        <c:v>0.42829853296279913</c:v>
                      </c:pt>
                      <c:pt idx="1171">
                        <c:v>-1.4258651733398438</c:v>
                      </c:pt>
                      <c:pt idx="1172">
                        <c:v>-1.038494348526001</c:v>
                      </c:pt>
                      <c:pt idx="1173">
                        <c:v>0.35420975089073181</c:v>
                      </c:pt>
                      <c:pt idx="1174">
                        <c:v>3.1427927017211914</c:v>
                      </c:pt>
                      <c:pt idx="1175">
                        <c:v>2.0352499485015869</c:v>
                      </c:pt>
                      <c:pt idx="1176">
                        <c:v>-1.5883759260177612</c:v>
                      </c:pt>
                      <c:pt idx="1177">
                        <c:v>-2.267268180847168</c:v>
                      </c:pt>
                      <c:pt idx="1178">
                        <c:v>-2.3996181488037109</c:v>
                      </c:pt>
                      <c:pt idx="1179">
                        <c:v>-0.67808699607849121</c:v>
                      </c:pt>
                      <c:pt idx="1180">
                        <c:v>-1.384110689163208</c:v>
                      </c:pt>
                      <c:pt idx="1181">
                        <c:v>-1.9496743679046631</c:v>
                      </c:pt>
                      <c:pt idx="1182">
                        <c:v>2.3163888454437256</c:v>
                      </c:pt>
                      <c:pt idx="1183">
                        <c:v>-3.6207208633422852</c:v>
                      </c:pt>
                      <c:pt idx="1184">
                        <c:v>1.0061616897583008</c:v>
                      </c:pt>
                      <c:pt idx="1185">
                        <c:v>0.37574905157089233</c:v>
                      </c:pt>
                      <c:pt idx="1186">
                        <c:v>1.9239686727523804</c:v>
                      </c:pt>
                      <c:pt idx="1187">
                        <c:v>-2.4184298515319824</c:v>
                      </c:pt>
                      <c:pt idx="1188">
                        <c:v>0.76995813846588135</c:v>
                      </c:pt>
                      <c:pt idx="1189">
                        <c:v>3.3787693977355957</c:v>
                      </c:pt>
                      <c:pt idx="1190">
                        <c:v>-1.033545970916748</c:v>
                      </c:pt>
                      <c:pt idx="1191">
                        <c:v>2.3682940006256104</c:v>
                      </c:pt>
                      <c:pt idx="1192">
                        <c:v>-1.7180018424987793</c:v>
                      </c:pt>
                      <c:pt idx="1193">
                        <c:v>0.9191892147064209</c:v>
                      </c:pt>
                      <c:pt idx="1194">
                        <c:v>1.8689005374908447</c:v>
                      </c:pt>
                      <c:pt idx="1195">
                        <c:v>0.59889596700668335</c:v>
                      </c:pt>
                      <c:pt idx="1196">
                        <c:v>1.4756804704666138</c:v>
                      </c:pt>
                      <c:pt idx="1197">
                        <c:v>-1.4673562049865723</c:v>
                      </c:pt>
                      <c:pt idx="1198">
                        <c:v>8.474770188331604E-2</c:v>
                      </c:pt>
                      <c:pt idx="1199">
                        <c:v>0.57235980033874512</c:v>
                      </c:pt>
                      <c:pt idx="1200">
                        <c:v>0.2949032187461853</c:v>
                      </c:pt>
                      <c:pt idx="1201">
                        <c:v>2.8190586566925049</c:v>
                      </c:pt>
                      <c:pt idx="1202">
                        <c:v>-0.71021008491516113</c:v>
                      </c:pt>
                      <c:pt idx="1203">
                        <c:v>3.6497886180877686</c:v>
                      </c:pt>
                      <c:pt idx="1204">
                        <c:v>0.48680287599563599</c:v>
                      </c:pt>
                      <c:pt idx="1205">
                        <c:v>-0.95483994483947754</c:v>
                      </c:pt>
                      <c:pt idx="1206">
                        <c:v>-0.2614196240901947</c:v>
                      </c:pt>
                      <c:pt idx="1207">
                        <c:v>1.1777380704879761</c:v>
                      </c:pt>
                      <c:pt idx="1208">
                        <c:v>-3.2411601543426514</c:v>
                      </c:pt>
                      <c:pt idx="1209">
                        <c:v>-3.7084267139434814</c:v>
                      </c:pt>
                      <c:pt idx="1210">
                        <c:v>1.624037504196167</c:v>
                      </c:pt>
                      <c:pt idx="1211">
                        <c:v>3.6268296241760254</c:v>
                      </c:pt>
                      <c:pt idx="1212">
                        <c:v>1.7457584142684937</c:v>
                      </c:pt>
                      <c:pt idx="1213">
                        <c:v>0.42199164628982544</c:v>
                      </c:pt>
                      <c:pt idx="1214">
                        <c:v>2.3739314079284668</c:v>
                      </c:pt>
                      <c:pt idx="1215">
                        <c:v>-1.9760065078735352</c:v>
                      </c:pt>
                      <c:pt idx="1216">
                        <c:v>1.2373945713043213</c:v>
                      </c:pt>
                      <c:pt idx="1217">
                        <c:v>-1.95704185962677</c:v>
                      </c:pt>
                      <c:pt idx="1218">
                        <c:v>-0.83450210094451904</c:v>
                      </c:pt>
                      <c:pt idx="1219">
                        <c:v>4.7039942741394043</c:v>
                      </c:pt>
                      <c:pt idx="1220">
                        <c:v>1.5745892524719238</c:v>
                      </c:pt>
                      <c:pt idx="1221">
                        <c:v>-3.7794830799102783</c:v>
                      </c:pt>
                      <c:pt idx="1222">
                        <c:v>0.38074669241905212</c:v>
                      </c:pt>
                      <c:pt idx="1223">
                        <c:v>-0.7412261962890625</c:v>
                      </c:pt>
                      <c:pt idx="1224">
                        <c:v>2.5053420066833496</c:v>
                      </c:pt>
                      <c:pt idx="1225">
                        <c:v>-4.4048638343811035</c:v>
                      </c:pt>
                      <c:pt idx="1226">
                        <c:v>0.88692092895507813</c:v>
                      </c:pt>
                      <c:pt idx="1227">
                        <c:v>-2.8638114929199219</c:v>
                      </c:pt>
                      <c:pt idx="1228">
                        <c:v>-5.6725783348083496</c:v>
                      </c:pt>
                      <c:pt idx="1229">
                        <c:v>2.6572387218475342</c:v>
                      </c:pt>
                      <c:pt idx="1230">
                        <c:v>2.6664915084838867</c:v>
                      </c:pt>
                      <c:pt idx="1231">
                        <c:v>-0.44600594043731689</c:v>
                      </c:pt>
                      <c:pt idx="1232">
                        <c:v>-0.67013216018676758</c:v>
                      </c:pt>
                      <c:pt idx="1233">
                        <c:v>5.9179840087890625</c:v>
                      </c:pt>
                      <c:pt idx="1234">
                        <c:v>-1.3878481388092041</c:v>
                      </c:pt>
                      <c:pt idx="1235">
                        <c:v>1.5155164003372192</c:v>
                      </c:pt>
                      <c:pt idx="1236">
                        <c:v>-0.17604511976242065</c:v>
                      </c:pt>
                      <c:pt idx="1237">
                        <c:v>-0.69687271118164063</c:v>
                      </c:pt>
                      <c:pt idx="1238">
                        <c:v>-1.5399363040924072</c:v>
                      </c:pt>
                      <c:pt idx="1239">
                        <c:v>2.5833992958068848</c:v>
                      </c:pt>
                      <c:pt idx="1240">
                        <c:v>-2.4037315845489502</c:v>
                      </c:pt>
                      <c:pt idx="1241">
                        <c:v>-0.15516844391822815</c:v>
                      </c:pt>
                      <c:pt idx="1242">
                        <c:v>-0.89389890432357788</c:v>
                      </c:pt>
                      <c:pt idx="1243">
                        <c:v>2.9679484367370605</c:v>
                      </c:pt>
                      <c:pt idx="1244">
                        <c:v>-0.32413208484649658</c:v>
                      </c:pt>
                      <c:pt idx="1245">
                        <c:v>-4.1923403739929199</c:v>
                      </c:pt>
                      <c:pt idx="1246">
                        <c:v>-5.1154375076293945E-2</c:v>
                      </c:pt>
                      <c:pt idx="1247">
                        <c:v>-2.3522586822509766</c:v>
                      </c:pt>
                      <c:pt idx="1248">
                        <c:v>1.1372387409210205E-2</c:v>
                      </c:pt>
                      <c:pt idx="1249">
                        <c:v>-0.10654866695404053</c:v>
                      </c:pt>
                      <c:pt idx="1250">
                        <c:v>-0.23723220825195313</c:v>
                      </c:pt>
                      <c:pt idx="1251">
                        <c:v>-0.6449432373046875</c:v>
                      </c:pt>
                      <c:pt idx="1252">
                        <c:v>1.3072189092636108</c:v>
                      </c:pt>
                      <c:pt idx="1253">
                        <c:v>0.27377468347549438</c:v>
                      </c:pt>
                      <c:pt idx="1254">
                        <c:v>1.8298705816268921</c:v>
                      </c:pt>
                      <c:pt idx="1255">
                        <c:v>1.0257046222686768</c:v>
                      </c:pt>
                      <c:pt idx="1256">
                        <c:v>-2.6460635662078857</c:v>
                      </c:pt>
                      <c:pt idx="1257">
                        <c:v>-3.0391116142272949</c:v>
                      </c:pt>
                      <c:pt idx="1258">
                        <c:v>-3.3229701519012451</c:v>
                      </c:pt>
                      <c:pt idx="1259">
                        <c:v>0.9902569055557251</c:v>
                      </c:pt>
                      <c:pt idx="1260">
                        <c:v>-0.76831412315368652</c:v>
                      </c:pt>
                      <c:pt idx="1261">
                        <c:v>2.9359376430511475</c:v>
                      </c:pt>
                      <c:pt idx="1262">
                        <c:v>1.6599975824356079</c:v>
                      </c:pt>
                      <c:pt idx="1263">
                        <c:v>3.8485336303710938</c:v>
                      </c:pt>
                      <c:pt idx="1264">
                        <c:v>-3.1202783584594727</c:v>
                      </c:pt>
                      <c:pt idx="1265">
                        <c:v>0.2107011079788208</c:v>
                      </c:pt>
                      <c:pt idx="1266">
                        <c:v>0.77724075317382813</c:v>
                      </c:pt>
                      <c:pt idx="1267">
                        <c:v>-2.6297125816345215</c:v>
                      </c:pt>
                      <c:pt idx="1268">
                        <c:v>-1.662173867225647E-2</c:v>
                      </c:pt>
                      <c:pt idx="1269">
                        <c:v>-1.5603733062744141</c:v>
                      </c:pt>
                      <c:pt idx="1270">
                        <c:v>-1.7550170421600342</c:v>
                      </c:pt>
                      <c:pt idx="1271">
                        <c:v>-1.8282985687255859</c:v>
                      </c:pt>
                      <c:pt idx="1272">
                        <c:v>-2.7435884475708008</c:v>
                      </c:pt>
                      <c:pt idx="1273">
                        <c:v>-1.4211580753326416</c:v>
                      </c:pt>
                      <c:pt idx="1274">
                        <c:v>-1.5974414348602295</c:v>
                      </c:pt>
                      <c:pt idx="1275">
                        <c:v>1.1053919792175293</c:v>
                      </c:pt>
                      <c:pt idx="1276">
                        <c:v>3.656308650970459</c:v>
                      </c:pt>
                      <c:pt idx="1277">
                        <c:v>1.0219557285308838</c:v>
                      </c:pt>
                      <c:pt idx="1278">
                        <c:v>-2.0500998497009277</c:v>
                      </c:pt>
                      <c:pt idx="1279">
                        <c:v>-0.8548235297203064</c:v>
                      </c:pt>
                      <c:pt idx="1280">
                        <c:v>2.9392354488372803</c:v>
                      </c:pt>
                      <c:pt idx="1281">
                        <c:v>-2.1445662975311279</c:v>
                      </c:pt>
                      <c:pt idx="1282">
                        <c:v>4.3476648330688477</c:v>
                      </c:pt>
                      <c:pt idx="1283">
                        <c:v>1.8818399906158447</c:v>
                      </c:pt>
                      <c:pt idx="1284">
                        <c:v>0.73207199573516846</c:v>
                      </c:pt>
                      <c:pt idx="1285">
                        <c:v>-0.46613287925720215</c:v>
                      </c:pt>
                      <c:pt idx="1286">
                        <c:v>-3.5524978637695313</c:v>
                      </c:pt>
                      <c:pt idx="1287">
                        <c:v>-2.4130799770355225</c:v>
                      </c:pt>
                      <c:pt idx="1288">
                        <c:v>3.339916467666626E-2</c:v>
                      </c:pt>
                      <c:pt idx="1289">
                        <c:v>2.7284879684448242</c:v>
                      </c:pt>
                      <c:pt idx="1290">
                        <c:v>-4.8927664756774902E-3</c:v>
                      </c:pt>
                      <c:pt idx="1291">
                        <c:v>2.021329402923584</c:v>
                      </c:pt>
                      <c:pt idx="1292">
                        <c:v>-1.9217079877853394</c:v>
                      </c:pt>
                      <c:pt idx="1293">
                        <c:v>-0.79169648885726929</c:v>
                      </c:pt>
                      <c:pt idx="1294">
                        <c:v>-5.2158689498901367</c:v>
                      </c:pt>
                      <c:pt idx="1295">
                        <c:v>1.9630920886993408</c:v>
                      </c:pt>
                      <c:pt idx="1296">
                        <c:v>-1.2010772228240967</c:v>
                      </c:pt>
                      <c:pt idx="1297">
                        <c:v>0.19516372680664063</c:v>
                      </c:pt>
                      <c:pt idx="1298">
                        <c:v>1.4154012203216553</c:v>
                      </c:pt>
                      <c:pt idx="1299">
                        <c:v>-5.2270803451538086</c:v>
                      </c:pt>
                      <c:pt idx="1300">
                        <c:v>3.1269807815551758</c:v>
                      </c:pt>
                      <c:pt idx="1301">
                        <c:v>-0.71721434593200684</c:v>
                      </c:pt>
                      <c:pt idx="1302">
                        <c:v>-1.4553153514862061</c:v>
                      </c:pt>
                      <c:pt idx="1303">
                        <c:v>2.4794597625732422</c:v>
                      </c:pt>
                      <c:pt idx="1304">
                        <c:v>-0.97763049602508545</c:v>
                      </c:pt>
                      <c:pt idx="1305">
                        <c:v>-2.5236148834228516</c:v>
                      </c:pt>
                      <c:pt idx="1306">
                        <c:v>0.34539449214935303</c:v>
                      </c:pt>
                      <c:pt idx="1307">
                        <c:v>3.6692409515380859</c:v>
                      </c:pt>
                      <c:pt idx="1308">
                        <c:v>-3.5210800170898438</c:v>
                      </c:pt>
                      <c:pt idx="1309">
                        <c:v>-2.1721489429473877</c:v>
                      </c:pt>
                      <c:pt idx="1310">
                        <c:v>-1.1657439470291138</c:v>
                      </c:pt>
                      <c:pt idx="1311">
                        <c:v>4.7072887420654297E-2</c:v>
                      </c:pt>
                      <c:pt idx="1312">
                        <c:v>0.39492231607437134</c:v>
                      </c:pt>
                      <c:pt idx="1313">
                        <c:v>-0.22057938575744629</c:v>
                      </c:pt>
                      <c:pt idx="1314">
                        <c:v>-1.4785623550415039</c:v>
                      </c:pt>
                      <c:pt idx="1315">
                        <c:v>7.2455539703369141</c:v>
                      </c:pt>
                      <c:pt idx="1316">
                        <c:v>-2.1882548332214355</c:v>
                      </c:pt>
                      <c:pt idx="1317">
                        <c:v>-0.33943080902099609</c:v>
                      </c:pt>
                      <c:pt idx="1318">
                        <c:v>-1.3944673538208008</c:v>
                      </c:pt>
                      <c:pt idx="1319">
                        <c:v>-0.57754367589950562</c:v>
                      </c:pt>
                      <c:pt idx="1320">
                        <c:v>-0.90196621417999268</c:v>
                      </c:pt>
                      <c:pt idx="1321">
                        <c:v>1.3983941078186035</c:v>
                      </c:pt>
                      <c:pt idx="1322">
                        <c:v>2.1535522937774658</c:v>
                      </c:pt>
                      <c:pt idx="1323">
                        <c:v>-0.29603064060211182</c:v>
                      </c:pt>
                      <c:pt idx="1324">
                        <c:v>-2.0622477531433105</c:v>
                      </c:pt>
                      <c:pt idx="1325">
                        <c:v>3.9203808307647705</c:v>
                      </c:pt>
                      <c:pt idx="1326">
                        <c:v>1.0067892074584961</c:v>
                      </c:pt>
                      <c:pt idx="1327">
                        <c:v>1.9514111280441284</c:v>
                      </c:pt>
                      <c:pt idx="1328">
                        <c:v>-2.2024471759796143</c:v>
                      </c:pt>
                      <c:pt idx="1329">
                        <c:v>-1.0470662117004395</c:v>
                      </c:pt>
                      <c:pt idx="1330">
                        <c:v>-3.8369433879852295</c:v>
                      </c:pt>
                      <c:pt idx="1331">
                        <c:v>-3.0603411197662354</c:v>
                      </c:pt>
                      <c:pt idx="1332">
                        <c:v>2.70609450340271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928-4058-A5FF-0FDF9C8CABC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sac_150it!$I$1</c15:sqref>
                        </c15:formulaRef>
                      </c:ext>
                    </c:extLst>
                    <c:strCache>
                      <c:ptCount val="1"/>
                      <c:pt idx="0">
                        <c:v>train/learning_rate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sac_150it!$A$2:$A$1334</c15:sqref>
                        </c15:formulaRef>
                      </c:ext>
                    </c:extLst>
                    <c:strCache>
                      <c:ptCount val="1333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progress1.csv</c:v>
                      </c:pt>
                      <c:pt idx="99">
                        <c:v>progress1.csv</c:v>
                      </c:pt>
                      <c:pt idx="100">
                        <c:v>progress1.csv</c:v>
                      </c:pt>
                      <c:pt idx="101">
                        <c:v>progress1.csv</c:v>
                      </c:pt>
                      <c:pt idx="102">
                        <c:v>progress1.csv</c:v>
                      </c:pt>
                      <c:pt idx="103">
                        <c:v>progress1.csv</c:v>
                      </c:pt>
                      <c:pt idx="104">
                        <c:v>progress1.csv</c:v>
                      </c:pt>
                      <c:pt idx="105">
                        <c:v>progress1.csv</c:v>
                      </c:pt>
                      <c:pt idx="106">
                        <c:v>progress1.csv</c:v>
                      </c:pt>
                      <c:pt idx="107">
                        <c:v>progress1.csv</c:v>
                      </c:pt>
                      <c:pt idx="108">
                        <c:v>progress1.csv</c:v>
                      </c:pt>
                      <c:pt idx="109">
                        <c:v>progress1.csv</c:v>
                      </c:pt>
                      <c:pt idx="110">
                        <c:v>progress1.csv</c:v>
                      </c:pt>
                      <c:pt idx="111">
                        <c:v>progress1.csv</c:v>
                      </c:pt>
                      <c:pt idx="112">
                        <c:v>progress1.csv</c:v>
                      </c:pt>
                      <c:pt idx="113">
                        <c:v>progress1.csv</c:v>
                      </c:pt>
                      <c:pt idx="114">
                        <c:v>progress1.csv</c:v>
                      </c:pt>
                      <c:pt idx="115">
                        <c:v>progress1.csv</c:v>
                      </c:pt>
                      <c:pt idx="116">
                        <c:v>progress1.csv</c:v>
                      </c:pt>
                      <c:pt idx="117">
                        <c:v>progress1.csv</c:v>
                      </c:pt>
                      <c:pt idx="118">
                        <c:v>progress1.csv</c:v>
                      </c:pt>
                      <c:pt idx="119">
                        <c:v>progress1.csv</c:v>
                      </c:pt>
                      <c:pt idx="120">
                        <c:v>progress1.csv</c:v>
                      </c:pt>
                      <c:pt idx="121">
                        <c:v>progress1.csv</c:v>
                      </c:pt>
                      <c:pt idx="122">
                        <c:v>progress1.csv</c:v>
                      </c:pt>
                      <c:pt idx="123">
                        <c:v>progress1.csv</c:v>
                      </c:pt>
                      <c:pt idx="124">
                        <c:v>progress1.csv</c:v>
                      </c:pt>
                      <c:pt idx="125">
                        <c:v>progress1.csv</c:v>
                      </c:pt>
                      <c:pt idx="126">
                        <c:v>progress1.csv</c:v>
                      </c:pt>
                      <c:pt idx="127">
                        <c:v>progress1.csv</c:v>
                      </c:pt>
                      <c:pt idx="128">
                        <c:v>progress1.csv</c:v>
                      </c:pt>
                      <c:pt idx="129">
                        <c:v>progress1.csv</c:v>
                      </c:pt>
                      <c:pt idx="130">
                        <c:v>progress1.csv</c:v>
                      </c:pt>
                      <c:pt idx="131">
                        <c:v>progress1.csv</c:v>
                      </c:pt>
                      <c:pt idx="132">
                        <c:v>progress1.csv</c:v>
                      </c:pt>
                      <c:pt idx="133">
                        <c:v>progress1.csv</c:v>
                      </c:pt>
                      <c:pt idx="134">
                        <c:v>progress1.csv</c:v>
                      </c:pt>
                      <c:pt idx="135">
                        <c:v>progress1.csv</c:v>
                      </c:pt>
                      <c:pt idx="136">
                        <c:v>progress1.csv</c:v>
                      </c:pt>
                      <c:pt idx="137">
                        <c:v>progress1.csv</c:v>
                      </c:pt>
                      <c:pt idx="138">
                        <c:v>progress1.csv</c:v>
                      </c:pt>
                      <c:pt idx="139">
                        <c:v>progress1.csv</c:v>
                      </c:pt>
                      <c:pt idx="140">
                        <c:v>progress1.csv</c:v>
                      </c:pt>
                      <c:pt idx="141">
                        <c:v>progress1.csv</c:v>
                      </c:pt>
                      <c:pt idx="142">
                        <c:v>progress1.csv</c:v>
                      </c:pt>
                      <c:pt idx="143">
                        <c:v>progress1.csv</c:v>
                      </c:pt>
                      <c:pt idx="144">
                        <c:v>progress1.csv</c:v>
                      </c:pt>
                      <c:pt idx="145">
                        <c:v>progress1.csv</c:v>
                      </c:pt>
                      <c:pt idx="146">
                        <c:v>progress1.csv</c:v>
                      </c:pt>
                      <c:pt idx="147">
                        <c:v>progress1.csv</c:v>
                      </c:pt>
                      <c:pt idx="148">
                        <c:v>progress1.csv</c:v>
                      </c:pt>
                      <c:pt idx="149">
                        <c:v>progress1.csv</c:v>
                      </c:pt>
                      <c:pt idx="150">
                        <c:v>progress1.csv</c:v>
                      </c:pt>
                      <c:pt idx="151">
                        <c:v>progress1.csv</c:v>
                      </c:pt>
                      <c:pt idx="152">
                        <c:v>progress1.csv</c:v>
                      </c:pt>
                      <c:pt idx="153">
                        <c:v>progress1.csv</c:v>
                      </c:pt>
                      <c:pt idx="154">
                        <c:v>progress1.csv</c:v>
                      </c:pt>
                      <c:pt idx="155">
                        <c:v>progress1.csv</c:v>
                      </c:pt>
                      <c:pt idx="156">
                        <c:v>progress1.csv</c:v>
                      </c:pt>
                      <c:pt idx="157">
                        <c:v>progress1.csv</c:v>
                      </c:pt>
                      <c:pt idx="158">
                        <c:v>progress1.csv</c:v>
                      </c:pt>
                      <c:pt idx="159">
                        <c:v>progress1.csv</c:v>
                      </c:pt>
                      <c:pt idx="160">
                        <c:v>progress1.csv</c:v>
                      </c:pt>
                      <c:pt idx="161">
                        <c:v>progress1.csv</c:v>
                      </c:pt>
                      <c:pt idx="162">
                        <c:v>progress1.csv</c:v>
                      </c:pt>
                      <c:pt idx="163">
                        <c:v>progress1.csv</c:v>
                      </c:pt>
                      <c:pt idx="164">
                        <c:v>progress1.csv</c:v>
                      </c:pt>
                      <c:pt idx="165">
                        <c:v>progress1.csv</c:v>
                      </c:pt>
                      <c:pt idx="166">
                        <c:v>progress1.csv</c:v>
                      </c:pt>
                      <c:pt idx="167">
                        <c:v>progress1.csv</c:v>
                      </c:pt>
                      <c:pt idx="168">
                        <c:v>progress1.csv</c:v>
                      </c:pt>
                      <c:pt idx="169">
                        <c:v>progress1.csv</c:v>
                      </c:pt>
                      <c:pt idx="170">
                        <c:v>progress1.csv</c:v>
                      </c:pt>
                      <c:pt idx="171">
                        <c:v>progress1.csv</c:v>
                      </c:pt>
                      <c:pt idx="172">
                        <c:v>progress1.csv</c:v>
                      </c:pt>
                      <c:pt idx="173">
                        <c:v>progress1.csv</c:v>
                      </c:pt>
                      <c:pt idx="174">
                        <c:v>progress1.csv</c:v>
                      </c:pt>
                      <c:pt idx="175">
                        <c:v>progress1.csv</c:v>
                      </c:pt>
                      <c:pt idx="176">
                        <c:v>progress1.csv</c:v>
                      </c:pt>
                      <c:pt idx="177">
                        <c:v>progress1.csv</c:v>
                      </c:pt>
                      <c:pt idx="178">
                        <c:v>progress1.csv</c:v>
                      </c:pt>
                      <c:pt idx="179">
                        <c:v>progress1.csv</c:v>
                      </c:pt>
                      <c:pt idx="180">
                        <c:v>progress1.csv</c:v>
                      </c:pt>
                      <c:pt idx="181">
                        <c:v>progress1.csv</c:v>
                      </c:pt>
                      <c:pt idx="182">
                        <c:v>progress1.csv</c:v>
                      </c:pt>
                      <c:pt idx="183">
                        <c:v>progress1.csv</c:v>
                      </c:pt>
                      <c:pt idx="184">
                        <c:v>progress1.csv</c:v>
                      </c:pt>
                      <c:pt idx="185">
                        <c:v>progress1.csv</c:v>
                      </c:pt>
                      <c:pt idx="186">
                        <c:v>progress1.csv</c:v>
                      </c:pt>
                      <c:pt idx="187">
                        <c:v>progress1.csv</c:v>
                      </c:pt>
                      <c:pt idx="188">
                        <c:v>progress1.csv</c:v>
                      </c:pt>
                      <c:pt idx="189">
                        <c:v>progress1.csv</c:v>
                      </c:pt>
                      <c:pt idx="190">
                        <c:v>progress1.csv</c:v>
                      </c:pt>
                      <c:pt idx="191">
                        <c:v>progress1.csv</c:v>
                      </c:pt>
                      <c:pt idx="192">
                        <c:v>progress1.csv</c:v>
                      </c:pt>
                      <c:pt idx="193">
                        <c:v>progress1.csv</c:v>
                      </c:pt>
                      <c:pt idx="194">
                        <c:v>progress1.csv</c:v>
                      </c:pt>
                      <c:pt idx="195">
                        <c:v>progress1.csv</c:v>
                      </c:pt>
                      <c:pt idx="196">
                        <c:v>progress1.csv</c:v>
                      </c:pt>
                      <c:pt idx="197">
                        <c:v>progress1.csv</c:v>
                      </c:pt>
                      <c:pt idx="198">
                        <c:v>progress1.csv</c:v>
                      </c:pt>
                      <c:pt idx="199">
                        <c:v>progress1.csv</c:v>
                      </c:pt>
                      <c:pt idx="200">
                        <c:v>progress1.csv</c:v>
                      </c:pt>
                      <c:pt idx="201">
                        <c:v>progress1.csv</c:v>
                      </c:pt>
                      <c:pt idx="202">
                        <c:v>progress1.csv</c:v>
                      </c:pt>
                      <c:pt idx="203">
                        <c:v>progress1.csv</c:v>
                      </c:pt>
                      <c:pt idx="204">
                        <c:v>progress1.csv</c:v>
                      </c:pt>
                      <c:pt idx="205">
                        <c:v>progress1.csv</c:v>
                      </c:pt>
                      <c:pt idx="206">
                        <c:v>progress1.csv</c:v>
                      </c:pt>
                      <c:pt idx="207">
                        <c:v>progress1.csv</c:v>
                      </c:pt>
                      <c:pt idx="208">
                        <c:v>progress1.csv</c:v>
                      </c:pt>
                      <c:pt idx="209">
                        <c:v>progress1.csv</c:v>
                      </c:pt>
                      <c:pt idx="210">
                        <c:v>progress1.csv</c:v>
                      </c:pt>
                      <c:pt idx="211">
                        <c:v>progress1.csv</c:v>
                      </c:pt>
                      <c:pt idx="212">
                        <c:v>progress1.csv</c:v>
                      </c:pt>
                      <c:pt idx="213">
                        <c:v>progress1.csv</c:v>
                      </c:pt>
                      <c:pt idx="214">
                        <c:v>progress1.csv</c:v>
                      </c:pt>
                      <c:pt idx="215">
                        <c:v>progress1.csv</c:v>
                      </c:pt>
                      <c:pt idx="216">
                        <c:v>progress1.csv</c:v>
                      </c:pt>
                      <c:pt idx="217">
                        <c:v>progress1.csv</c:v>
                      </c:pt>
                      <c:pt idx="218">
                        <c:v>progress1.csv</c:v>
                      </c:pt>
                      <c:pt idx="219">
                        <c:v>progress1.csv</c:v>
                      </c:pt>
                      <c:pt idx="220">
                        <c:v>progress1.csv</c:v>
                      </c:pt>
                      <c:pt idx="221">
                        <c:v>progress1.csv</c:v>
                      </c:pt>
                      <c:pt idx="222">
                        <c:v>progress1.csv</c:v>
                      </c:pt>
                      <c:pt idx="223">
                        <c:v>progress1.csv</c:v>
                      </c:pt>
                      <c:pt idx="224">
                        <c:v>progress1.csv</c:v>
                      </c:pt>
                      <c:pt idx="225">
                        <c:v>progress1.csv</c:v>
                      </c:pt>
                      <c:pt idx="226">
                        <c:v>progress1.csv</c:v>
                      </c:pt>
                      <c:pt idx="227">
                        <c:v>progress1.csv</c:v>
                      </c:pt>
                      <c:pt idx="228">
                        <c:v>progress1.csv</c:v>
                      </c:pt>
                      <c:pt idx="229">
                        <c:v>progress1.csv</c:v>
                      </c:pt>
                      <c:pt idx="230">
                        <c:v>progress1.csv</c:v>
                      </c:pt>
                      <c:pt idx="231">
                        <c:v>progress1.csv</c:v>
                      </c:pt>
                      <c:pt idx="232">
                        <c:v>progress1.csv</c:v>
                      </c:pt>
                      <c:pt idx="233">
                        <c:v>progress1.csv</c:v>
                      </c:pt>
                      <c:pt idx="234">
                        <c:v>progress1.csv</c:v>
                      </c:pt>
                      <c:pt idx="235">
                        <c:v>progress1.csv</c:v>
                      </c:pt>
                      <c:pt idx="236">
                        <c:v>progress1.csv</c:v>
                      </c:pt>
                      <c:pt idx="237">
                        <c:v>progress1.csv</c:v>
                      </c:pt>
                      <c:pt idx="238">
                        <c:v>progress1.csv</c:v>
                      </c:pt>
                      <c:pt idx="239">
                        <c:v>progress1.csv</c:v>
                      </c:pt>
                      <c:pt idx="240">
                        <c:v>progress1.csv</c:v>
                      </c:pt>
                      <c:pt idx="241">
                        <c:v>progress1.csv</c:v>
                      </c:pt>
                      <c:pt idx="242">
                        <c:v>progress1.csv</c:v>
                      </c:pt>
                      <c:pt idx="243">
                        <c:v>progress1.csv</c:v>
                      </c:pt>
                      <c:pt idx="244">
                        <c:v>progress1.csv</c:v>
                      </c:pt>
                      <c:pt idx="245">
                        <c:v>progress1.csv</c:v>
                      </c:pt>
                      <c:pt idx="246">
                        <c:v>progress1.csv</c:v>
                      </c:pt>
                      <c:pt idx="247">
                        <c:v>progress1.csv</c:v>
                      </c:pt>
                      <c:pt idx="248">
                        <c:v>progress1.csv</c:v>
                      </c:pt>
                      <c:pt idx="249">
                        <c:v>progress1.csv</c:v>
                      </c:pt>
                      <c:pt idx="250">
                        <c:v>progress1.csv</c:v>
                      </c:pt>
                      <c:pt idx="251">
                        <c:v>progress1.csv</c:v>
                      </c:pt>
                      <c:pt idx="252">
                        <c:v>progress1.csv</c:v>
                      </c:pt>
                      <c:pt idx="253">
                        <c:v>progress1.csv</c:v>
                      </c:pt>
                      <c:pt idx="254">
                        <c:v>progress1.csv</c:v>
                      </c:pt>
                      <c:pt idx="255">
                        <c:v>progress1.csv</c:v>
                      </c:pt>
                      <c:pt idx="256">
                        <c:v>progress1.csv</c:v>
                      </c:pt>
                      <c:pt idx="257">
                        <c:v>progress1.csv</c:v>
                      </c:pt>
                      <c:pt idx="258">
                        <c:v>progress1.csv</c:v>
                      </c:pt>
                      <c:pt idx="259">
                        <c:v>progress1.csv</c:v>
                      </c:pt>
                      <c:pt idx="260">
                        <c:v>progress1.csv</c:v>
                      </c:pt>
                      <c:pt idx="261">
                        <c:v>progress1.csv</c:v>
                      </c:pt>
                      <c:pt idx="262">
                        <c:v>progress1.csv</c:v>
                      </c:pt>
                      <c:pt idx="263">
                        <c:v>progress1.csv</c:v>
                      </c:pt>
                      <c:pt idx="264">
                        <c:v>progress1.csv</c:v>
                      </c:pt>
                      <c:pt idx="265">
                        <c:v>progress1.csv</c:v>
                      </c:pt>
                      <c:pt idx="266">
                        <c:v>progress1.csv</c:v>
                      </c:pt>
                      <c:pt idx="267">
                        <c:v>progress1.csv</c:v>
                      </c:pt>
                      <c:pt idx="268">
                        <c:v>progress1.csv</c:v>
                      </c:pt>
                      <c:pt idx="269">
                        <c:v>progress1.csv</c:v>
                      </c:pt>
                      <c:pt idx="270">
                        <c:v>progress1.csv</c:v>
                      </c:pt>
                      <c:pt idx="271">
                        <c:v>progress1.csv</c:v>
                      </c:pt>
                      <c:pt idx="272">
                        <c:v>progress1.csv</c:v>
                      </c:pt>
                      <c:pt idx="273">
                        <c:v>progress1.csv</c:v>
                      </c:pt>
                      <c:pt idx="274">
                        <c:v>progress1.csv</c:v>
                      </c:pt>
                      <c:pt idx="275">
                        <c:v>progress1.csv</c:v>
                      </c:pt>
                      <c:pt idx="276">
                        <c:v>progress1.csv</c:v>
                      </c:pt>
                      <c:pt idx="277">
                        <c:v>progress1.csv</c:v>
                      </c:pt>
                      <c:pt idx="278">
                        <c:v>progress1.csv</c:v>
                      </c:pt>
                      <c:pt idx="279">
                        <c:v>progress1.csv</c:v>
                      </c:pt>
                      <c:pt idx="280">
                        <c:v>progress1.csv</c:v>
                      </c:pt>
                      <c:pt idx="281">
                        <c:v>progress1.csv</c:v>
                      </c:pt>
                      <c:pt idx="282">
                        <c:v>progress1.csv</c:v>
                      </c:pt>
                      <c:pt idx="283">
                        <c:v>progress1.csv</c:v>
                      </c:pt>
                      <c:pt idx="284">
                        <c:v>progress1.csv</c:v>
                      </c:pt>
                      <c:pt idx="285">
                        <c:v>progress1.csv</c:v>
                      </c:pt>
                      <c:pt idx="286">
                        <c:v>progress1.csv</c:v>
                      </c:pt>
                      <c:pt idx="287">
                        <c:v>progress1.csv</c:v>
                      </c:pt>
                      <c:pt idx="288">
                        <c:v>progress1.csv</c:v>
                      </c:pt>
                      <c:pt idx="289">
                        <c:v>progress1.csv</c:v>
                      </c:pt>
                      <c:pt idx="290">
                        <c:v>progress1.csv</c:v>
                      </c:pt>
                      <c:pt idx="291">
                        <c:v>progress1.csv</c:v>
                      </c:pt>
                      <c:pt idx="292">
                        <c:v>progress1.csv</c:v>
                      </c:pt>
                      <c:pt idx="293">
                        <c:v>progress1.csv</c:v>
                      </c:pt>
                      <c:pt idx="294">
                        <c:v>progress1.csv</c:v>
                      </c:pt>
                      <c:pt idx="295">
                        <c:v>progress1.csv</c:v>
                      </c:pt>
                      <c:pt idx="296">
                        <c:v>progress1.csv</c:v>
                      </c:pt>
                      <c:pt idx="297">
                        <c:v>progress1.csv</c:v>
                      </c:pt>
                      <c:pt idx="298">
                        <c:v>progress1.csv</c:v>
                      </c:pt>
                      <c:pt idx="299">
                        <c:v>progress1.csv</c:v>
                      </c:pt>
                      <c:pt idx="300">
                        <c:v>progress1.csv</c:v>
                      </c:pt>
                      <c:pt idx="301">
                        <c:v>progress1.csv</c:v>
                      </c:pt>
                      <c:pt idx="302">
                        <c:v>progress1.csv</c:v>
                      </c:pt>
                      <c:pt idx="303">
                        <c:v>progress1.csv</c:v>
                      </c:pt>
                      <c:pt idx="304">
                        <c:v>progress1.csv</c:v>
                      </c:pt>
                      <c:pt idx="305">
                        <c:v>progress1.csv</c:v>
                      </c:pt>
                      <c:pt idx="306">
                        <c:v>progress1.csv</c:v>
                      </c:pt>
                      <c:pt idx="307">
                        <c:v>progress1.csv</c:v>
                      </c:pt>
                      <c:pt idx="308">
                        <c:v>progress1.csv</c:v>
                      </c:pt>
                      <c:pt idx="309">
                        <c:v>progress1.csv</c:v>
                      </c:pt>
                      <c:pt idx="310">
                        <c:v>progress1.csv</c:v>
                      </c:pt>
                      <c:pt idx="311">
                        <c:v>progress1.csv</c:v>
                      </c:pt>
                      <c:pt idx="312">
                        <c:v>progress1.csv</c:v>
                      </c:pt>
                      <c:pt idx="313">
                        <c:v>progress1.csv</c:v>
                      </c:pt>
                      <c:pt idx="314">
                        <c:v>progress1.csv</c:v>
                      </c:pt>
                      <c:pt idx="315">
                        <c:v>progress1.csv</c:v>
                      </c:pt>
                      <c:pt idx="316">
                        <c:v>progress1.csv</c:v>
                      </c:pt>
                      <c:pt idx="317">
                        <c:v>progress1.csv</c:v>
                      </c:pt>
                      <c:pt idx="318">
                        <c:v>progress1.csv</c:v>
                      </c:pt>
                      <c:pt idx="319">
                        <c:v>progress1.csv</c:v>
                      </c:pt>
                      <c:pt idx="320">
                        <c:v>progress1.csv</c:v>
                      </c:pt>
                      <c:pt idx="321">
                        <c:v>progress1.csv</c:v>
                      </c:pt>
                      <c:pt idx="322">
                        <c:v>progress1.csv</c:v>
                      </c:pt>
                      <c:pt idx="323">
                        <c:v>progress1.csv</c:v>
                      </c:pt>
                      <c:pt idx="324">
                        <c:v>progress1.csv</c:v>
                      </c:pt>
                      <c:pt idx="325">
                        <c:v>progress1.csv</c:v>
                      </c:pt>
                      <c:pt idx="326">
                        <c:v>progress1.csv</c:v>
                      </c:pt>
                      <c:pt idx="327">
                        <c:v>progress1.csv</c:v>
                      </c:pt>
                      <c:pt idx="328">
                        <c:v>progress1.csv</c:v>
                      </c:pt>
                      <c:pt idx="329">
                        <c:v>progress1.csv</c:v>
                      </c:pt>
                      <c:pt idx="330">
                        <c:v>progress1.csv</c:v>
                      </c:pt>
                      <c:pt idx="331">
                        <c:v>progress1.csv</c:v>
                      </c:pt>
                      <c:pt idx="332">
                        <c:v>progress1.csv</c:v>
                      </c:pt>
                      <c:pt idx="333">
                        <c:v>progress2.csv</c:v>
                      </c:pt>
                      <c:pt idx="334">
                        <c:v>progress2.csv</c:v>
                      </c:pt>
                      <c:pt idx="335">
                        <c:v>progress2.csv</c:v>
                      </c:pt>
                      <c:pt idx="336">
                        <c:v>progress2.csv</c:v>
                      </c:pt>
                      <c:pt idx="337">
                        <c:v>progress2.csv</c:v>
                      </c:pt>
                      <c:pt idx="338">
                        <c:v>progress2.csv</c:v>
                      </c:pt>
                      <c:pt idx="339">
                        <c:v>progress2.csv</c:v>
                      </c:pt>
                      <c:pt idx="340">
                        <c:v>progress2.csv</c:v>
                      </c:pt>
                      <c:pt idx="341">
                        <c:v>progress2.csv</c:v>
                      </c:pt>
                      <c:pt idx="342">
                        <c:v>progress2.csv</c:v>
                      </c:pt>
                      <c:pt idx="343">
                        <c:v>progress2.csv</c:v>
                      </c:pt>
                      <c:pt idx="344">
                        <c:v>progress2.csv</c:v>
                      </c:pt>
                      <c:pt idx="345">
                        <c:v>progress2.csv</c:v>
                      </c:pt>
                      <c:pt idx="346">
                        <c:v>progress2.csv</c:v>
                      </c:pt>
                      <c:pt idx="347">
                        <c:v>progress2.csv</c:v>
                      </c:pt>
                      <c:pt idx="348">
                        <c:v>progress2.csv</c:v>
                      </c:pt>
                      <c:pt idx="349">
                        <c:v>progress2.csv</c:v>
                      </c:pt>
                      <c:pt idx="350">
                        <c:v>progress2.csv</c:v>
                      </c:pt>
                      <c:pt idx="351">
                        <c:v>progress2.csv</c:v>
                      </c:pt>
                      <c:pt idx="352">
                        <c:v>progress2.csv</c:v>
                      </c:pt>
                      <c:pt idx="353">
                        <c:v>progress2.csv</c:v>
                      </c:pt>
                      <c:pt idx="354">
                        <c:v>progress2.csv</c:v>
                      </c:pt>
                      <c:pt idx="355">
                        <c:v>progress2.csv</c:v>
                      </c:pt>
                      <c:pt idx="356">
                        <c:v>progress2.csv</c:v>
                      </c:pt>
                      <c:pt idx="357">
                        <c:v>progress2.csv</c:v>
                      </c:pt>
                      <c:pt idx="358">
                        <c:v>progress2.csv</c:v>
                      </c:pt>
                      <c:pt idx="359">
                        <c:v>progress2.csv</c:v>
                      </c:pt>
                      <c:pt idx="360">
                        <c:v>progress2.csv</c:v>
                      </c:pt>
                      <c:pt idx="361">
                        <c:v>progress2.csv</c:v>
                      </c:pt>
                      <c:pt idx="362">
                        <c:v>progress2.csv</c:v>
                      </c:pt>
                      <c:pt idx="363">
                        <c:v>progress2.csv</c:v>
                      </c:pt>
                      <c:pt idx="364">
                        <c:v>progress2.csv</c:v>
                      </c:pt>
                      <c:pt idx="365">
                        <c:v>progress2.csv</c:v>
                      </c:pt>
                      <c:pt idx="366">
                        <c:v>progress2.csv</c:v>
                      </c:pt>
                      <c:pt idx="367">
                        <c:v>progress2.csv</c:v>
                      </c:pt>
                      <c:pt idx="368">
                        <c:v>progress2.csv</c:v>
                      </c:pt>
                      <c:pt idx="369">
                        <c:v>progress2.csv</c:v>
                      </c:pt>
                      <c:pt idx="370">
                        <c:v>progress2.csv</c:v>
                      </c:pt>
                      <c:pt idx="371">
                        <c:v>progress2.csv</c:v>
                      </c:pt>
                      <c:pt idx="372">
                        <c:v>progress2.csv</c:v>
                      </c:pt>
                      <c:pt idx="373">
                        <c:v>progress2.csv</c:v>
                      </c:pt>
                      <c:pt idx="374">
                        <c:v>progress2.csv</c:v>
                      </c:pt>
                      <c:pt idx="375">
                        <c:v>progress2.csv</c:v>
                      </c:pt>
                      <c:pt idx="376">
                        <c:v>progress2.csv</c:v>
                      </c:pt>
                      <c:pt idx="377">
                        <c:v>progress2.csv</c:v>
                      </c:pt>
                      <c:pt idx="378">
                        <c:v>progress2.csv</c:v>
                      </c:pt>
                      <c:pt idx="379">
                        <c:v>progress2.csv</c:v>
                      </c:pt>
                      <c:pt idx="380">
                        <c:v>progress2.csv</c:v>
                      </c:pt>
                      <c:pt idx="381">
                        <c:v>progress2.csv</c:v>
                      </c:pt>
                      <c:pt idx="382">
                        <c:v>progress2.csv</c:v>
                      </c:pt>
                      <c:pt idx="383">
                        <c:v>progress2.csv</c:v>
                      </c:pt>
                      <c:pt idx="384">
                        <c:v>progress2.csv</c:v>
                      </c:pt>
                      <c:pt idx="385">
                        <c:v>progress2.csv</c:v>
                      </c:pt>
                      <c:pt idx="386">
                        <c:v>progress2.csv</c:v>
                      </c:pt>
                      <c:pt idx="387">
                        <c:v>progress2.csv</c:v>
                      </c:pt>
                      <c:pt idx="388">
                        <c:v>progress2.csv</c:v>
                      </c:pt>
                      <c:pt idx="389">
                        <c:v>progress2.csv</c:v>
                      </c:pt>
                      <c:pt idx="390">
                        <c:v>progress2.csv</c:v>
                      </c:pt>
                      <c:pt idx="391">
                        <c:v>progress2.csv</c:v>
                      </c:pt>
                      <c:pt idx="392">
                        <c:v>progress2.csv</c:v>
                      </c:pt>
                      <c:pt idx="393">
                        <c:v>progress2.csv</c:v>
                      </c:pt>
                      <c:pt idx="394">
                        <c:v>progress2.csv</c:v>
                      </c:pt>
                      <c:pt idx="395">
                        <c:v>progress2.csv</c:v>
                      </c:pt>
                      <c:pt idx="396">
                        <c:v>progress2.csv</c:v>
                      </c:pt>
                      <c:pt idx="397">
                        <c:v>progress2.csv</c:v>
                      </c:pt>
                      <c:pt idx="398">
                        <c:v>progress2.csv</c:v>
                      </c:pt>
                      <c:pt idx="399">
                        <c:v>progress2.csv</c:v>
                      </c:pt>
                      <c:pt idx="400">
                        <c:v>progress2.csv</c:v>
                      </c:pt>
                      <c:pt idx="401">
                        <c:v>progress2.csv</c:v>
                      </c:pt>
                      <c:pt idx="402">
                        <c:v>progress2.csv</c:v>
                      </c:pt>
                      <c:pt idx="403">
                        <c:v>progress2.csv</c:v>
                      </c:pt>
                      <c:pt idx="404">
                        <c:v>progress2.csv</c:v>
                      </c:pt>
                      <c:pt idx="405">
                        <c:v>progress2.csv</c:v>
                      </c:pt>
                      <c:pt idx="406">
                        <c:v>progress2.csv</c:v>
                      </c:pt>
                      <c:pt idx="407">
                        <c:v>progress2.csv</c:v>
                      </c:pt>
                      <c:pt idx="408">
                        <c:v>progress2.csv</c:v>
                      </c:pt>
                      <c:pt idx="409">
                        <c:v>progress2.csv</c:v>
                      </c:pt>
                      <c:pt idx="410">
                        <c:v>progress2.csv</c:v>
                      </c:pt>
                      <c:pt idx="411">
                        <c:v>progress2.csv</c:v>
                      </c:pt>
                      <c:pt idx="412">
                        <c:v>progress2.csv</c:v>
                      </c:pt>
                      <c:pt idx="413">
                        <c:v>progress2.csv</c:v>
                      </c:pt>
                      <c:pt idx="414">
                        <c:v>progress2.csv</c:v>
                      </c:pt>
                      <c:pt idx="415">
                        <c:v>progress2.csv</c:v>
                      </c:pt>
                      <c:pt idx="416">
                        <c:v>progress2.csv</c:v>
                      </c:pt>
                      <c:pt idx="417">
                        <c:v>progress2.csv</c:v>
                      </c:pt>
                      <c:pt idx="418">
                        <c:v>progress2.csv</c:v>
                      </c:pt>
                      <c:pt idx="419">
                        <c:v>progress2.csv</c:v>
                      </c:pt>
                      <c:pt idx="420">
                        <c:v>progress2.csv</c:v>
                      </c:pt>
                      <c:pt idx="421">
                        <c:v>progress2.csv</c:v>
                      </c:pt>
                      <c:pt idx="422">
                        <c:v>progress2.csv</c:v>
                      </c:pt>
                      <c:pt idx="423">
                        <c:v>progress2.csv</c:v>
                      </c:pt>
                      <c:pt idx="424">
                        <c:v>progress2.csv</c:v>
                      </c:pt>
                      <c:pt idx="425">
                        <c:v>progress2.csv</c:v>
                      </c:pt>
                      <c:pt idx="426">
                        <c:v>progress2.csv</c:v>
                      </c:pt>
                      <c:pt idx="427">
                        <c:v>progress2.csv</c:v>
                      </c:pt>
                      <c:pt idx="428">
                        <c:v>progress2.csv</c:v>
                      </c:pt>
                      <c:pt idx="429">
                        <c:v>progress2.csv</c:v>
                      </c:pt>
                      <c:pt idx="430">
                        <c:v>progress2.csv</c:v>
                      </c:pt>
                      <c:pt idx="431">
                        <c:v>progress2.csv</c:v>
                      </c:pt>
                      <c:pt idx="432">
                        <c:v>progress2.csv</c:v>
                      </c:pt>
                      <c:pt idx="433">
                        <c:v>progress2.csv</c:v>
                      </c:pt>
                      <c:pt idx="434">
                        <c:v>progress2.csv</c:v>
                      </c:pt>
                      <c:pt idx="435">
                        <c:v>progress2.csv</c:v>
                      </c:pt>
                      <c:pt idx="436">
                        <c:v>progress2.csv</c:v>
                      </c:pt>
                      <c:pt idx="437">
                        <c:v>progress2.csv</c:v>
                      </c:pt>
                      <c:pt idx="438">
                        <c:v>progress2.csv</c:v>
                      </c:pt>
                      <c:pt idx="439">
                        <c:v>progress2.csv</c:v>
                      </c:pt>
                      <c:pt idx="440">
                        <c:v>progress2.csv</c:v>
                      </c:pt>
                      <c:pt idx="441">
                        <c:v>progress2.csv</c:v>
                      </c:pt>
                      <c:pt idx="442">
                        <c:v>progress2.csv</c:v>
                      </c:pt>
                      <c:pt idx="443">
                        <c:v>progress2.csv</c:v>
                      </c:pt>
                      <c:pt idx="444">
                        <c:v>progress2.csv</c:v>
                      </c:pt>
                      <c:pt idx="445">
                        <c:v>progress2.csv</c:v>
                      </c:pt>
                      <c:pt idx="446">
                        <c:v>progress2.csv</c:v>
                      </c:pt>
                      <c:pt idx="447">
                        <c:v>progress2.csv</c:v>
                      </c:pt>
                      <c:pt idx="448">
                        <c:v>progress2.csv</c:v>
                      </c:pt>
                      <c:pt idx="449">
                        <c:v>progress2.csv</c:v>
                      </c:pt>
                      <c:pt idx="450">
                        <c:v>progress2.csv</c:v>
                      </c:pt>
                      <c:pt idx="451">
                        <c:v>progress2.csv</c:v>
                      </c:pt>
                      <c:pt idx="452">
                        <c:v>progress2.csv</c:v>
                      </c:pt>
                      <c:pt idx="453">
                        <c:v>progress2.csv</c:v>
                      </c:pt>
                      <c:pt idx="454">
                        <c:v>progress2.csv</c:v>
                      </c:pt>
                      <c:pt idx="455">
                        <c:v>progress2.csv</c:v>
                      </c:pt>
                      <c:pt idx="456">
                        <c:v>progress2.csv</c:v>
                      </c:pt>
                      <c:pt idx="457">
                        <c:v>progress2.csv</c:v>
                      </c:pt>
                      <c:pt idx="458">
                        <c:v>progress2.csv</c:v>
                      </c:pt>
                      <c:pt idx="459">
                        <c:v>progress2.csv</c:v>
                      </c:pt>
                      <c:pt idx="460">
                        <c:v>progress2.csv</c:v>
                      </c:pt>
                      <c:pt idx="461">
                        <c:v>progress2.csv</c:v>
                      </c:pt>
                      <c:pt idx="462">
                        <c:v>progress2.csv</c:v>
                      </c:pt>
                      <c:pt idx="463">
                        <c:v>progress2.csv</c:v>
                      </c:pt>
                      <c:pt idx="464">
                        <c:v>progress2.csv</c:v>
                      </c:pt>
                      <c:pt idx="465">
                        <c:v>progress2.csv</c:v>
                      </c:pt>
                      <c:pt idx="466">
                        <c:v>progress2.csv</c:v>
                      </c:pt>
                      <c:pt idx="467">
                        <c:v>progress2.csv</c:v>
                      </c:pt>
                      <c:pt idx="468">
                        <c:v>progress2.csv</c:v>
                      </c:pt>
                      <c:pt idx="469">
                        <c:v>progress2.csv</c:v>
                      </c:pt>
                      <c:pt idx="470">
                        <c:v>progress2.csv</c:v>
                      </c:pt>
                      <c:pt idx="471">
                        <c:v>progress2.csv</c:v>
                      </c:pt>
                      <c:pt idx="472">
                        <c:v>progress2.csv</c:v>
                      </c:pt>
                      <c:pt idx="473">
                        <c:v>progress2.csv</c:v>
                      </c:pt>
                      <c:pt idx="474">
                        <c:v>progress2.csv</c:v>
                      </c:pt>
                      <c:pt idx="475">
                        <c:v>progress2.csv</c:v>
                      </c:pt>
                      <c:pt idx="476">
                        <c:v>progress2.csv</c:v>
                      </c:pt>
                      <c:pt idx="477">
                        <c:v>progress2.csv</c:v>
                      </c:pt>
                      <c:pt idx="478">
                        <c:v>progress2.csv</c:v>
                      </c:pt>
                      <c:pt idx="479">
                        <c:v>progress2.csv</c:v>
                      </c:pt>
                      <c:pt idx="480">
                        <c:v>progress2.csv</c:v>
                      </c:pt>
                      <c:pt idx="481">
                        <c:v>progress2.csv</c:v>
                      </c:pt>
                      <c:pt idx="482">
                        <c:v>progress2.csv</c:v>
                      </c:pt>
                      <c:pt idx="483">
                        <c:v>progress2.csv</c:v>
                      </c:pt>
                      <c:pt idx="484">
                        <c:v>progress2.csv</c:v>
                      </c:pt>
                      <c:pt idx="485">
                        <c:v>progress2.csv</c:v>
                      </c:pt>
                      <c:pt idx="486">
                        <c:v>progress2.csv</c:v>
                      </c:pt>
                      <c:pt idx="487">
                        <c:v>progress2.csv</c:v>
                      </c:pt>
                      <c:pt idx="488">
                        <c:v>progress2.csv</c:v>
                      </c:pt>
                      <c:pt idx="489">
                        <c:v>progress2.csv</c:v>
                      </c:pt>
                      <c:pt idx="490">
                        <c:v>progress2.csv</c:v>
                      </c:pt>
                      <c:pt idx="491">
                        <c:v>progress2.csv</c:v>
                      </c:pt>
                      <c:pt idx="492">
                        <c:v>progress2.csv</c:v>
                      </c:pt>
                      <c:pt idx="493">
                        <c:v>progress2.csv</c:v>
                      </c:pt>
                      <c:pt idx="494">
                        <c:v>progress2.csv</c:v>
                      </c:pt>
                      <c:pt idx="495">
                        <c:v>progress2.csv</c:v>
                      </c:pt>
                      <c:pt idx="496">
                        <c:v>progress2.csv</c:v>
                      </c:pt>
                      <c:pt idx="497">
                        <c:v>progress2.csv</c:v>
                      </c:pt>
                      <c:pt idx="498">
                        <c:v>progress2.csv</c:v>
                      </c:pt>
                      <c:pt idx="499">
                        <c:v>progress2.csv</c:v>
                      </c:pt>
                      <c:pt idx="500">
                        <c:v>progress2.csv</c:v>
                      </c:pt>
                      <c:pt idx="501">
                        <c:v>progress2.csv</c:v>
                      </c:pt>
                      <c:pt idx="502">
                        <c:v>progress2.csv</c:v>
                      </c:pt>
                      <c:pt idx="503">
                        <c:v>progress2.csv</c:v>
                      </c:pt>
                      <c:pt idx="504">
                        <c:v>progress2.csv</c:v>
                      </c:pt>
                      <c:pt idx="505">
                        <c:v>progress2.csv</c:v>
                      </c:pt>
                      <c:pt idx="506">
                        <c:v>progress2.csv</c:v>
                      </c:pt>
                      <c:pt idx="507">
                        <c:v>progress2.csv</c:v>
                      </c:pt>
                      <c:pt idx="508">
                        <c:v>progress2.csv</c:v>
                      </c:pt>
                      <c:pt idx="509">
                        <c:v>progress2.csv</c:v>
                      </c:pt>
                      <c:pt idx="510">
                        <c:v>progress2.csv</c:v>
                      </c:pt>
                      <c:pt idx="511">
                        <c:v>progress2.csv</c:v>
                      </c:pt>
                      <c:pt idx="512">
                        <c:v>progress2.csv</c:v>
                      </c:pt>
                      <c:pt idx="513">
                        <c:v>progress2.csv</c:v>
                      </c:pt>
                      <c:pt idx="514">
                        <c:v>progress2.csv</c:v>
                      </c:pt>
                      <c:pt idx="515">
                        <c:v>progress2.csv</c:v>
                      </c:pt>
                      <c:pt idx="516">
                        <c:v>progress2.csv</c:v>
                      </c:pt>
                      <c:pt idx="517">
                        <c:v>progress2.csv</c:v>
                      </c:pt>
                      <c:pt idx="518">
                        <c:v>progress2.csv</c:v>
                      </c:pt>
                      <c:pt idx="519">
                        <c:v>progress2.csv</c:v>
                      </c:pt>
                      <c:pt idx="520">
                        <c:v>progress2.csv</c:v>
                      </c:pt>
                      <c:pt idx="521">
                        <c:v>progress2.csv</c:v>
                      </c:pt>
                      <c:pt idx="522">
                        <c:v>progress2.csv</c:v>
                      </c:pt>
                      <c:pt idx="523">
                        <c:v>progress2.csv</c:v>
                      </c:pt>
                      <c:pt idx="524">
                        <c:v>progress2.csv</c:v>
                      </c:pt>
                      <c:pt idx="525">
                        <c:v>progress2.csv</c:v>
                      </c:pt>
                      <c:pt idx="526">
                        <c:v>progress2.csv</c:v>
                      </c:pt>
                      <c:pt idx="527">
                        <c:v>progress2.csv</c:v>
                      </c:pt>
                      <c:pt idx="528">
                        <c:v>progress2.csv</c:v>
                      </c:pt>
                      <c:pt idx="529">
                        <c:v>progress2.csv</c:v>
                      </c:pt>
                      <c:pt idx="530">
                        <c:v>progress2.csv</c:v>
                      </c:pt>
                      <c:pt idx="531">
                        <c:v>progress2.csv</c:v>
                      </c:pt>
                      <c:pt idx="532">
                        <c:v>progress2.csv</c:v>
                      </c:pt>
                      <c:pt idx="533">
                        <c:v>progress2.csv</c:v>
                      </c:pt>
                      <c:pt idx="534">
                        <c:v>progress2.csv</c:v>
                      </c:pt>
                      <c:pt idx="535">
                        <c:v>progress2.csv</c:v>
                      </c:pt>
                      <c:pt idx="536">
                        <c:v>progress2.csv</c:v>
                      </c:pt>
                      <c:pt idx="537">
                        <c:v>progress2.csv</c:v>
                      </c:pt>
                      <c:pt idx="538">
                        <c:v>progress2.csv</c:v>
                      </c:pt>
                      <c:pt idx="539">
                        <c:v>progress2.csv</c:v>
                      </c:pt>
                      <c:pt idx="540">
                        <c:v>progress2.csv</c:v>
                      </c:pt>
                      <c:pt idx="541">
                        <c:v>progress2.csv</c:v>
                      </c:pt>
                      <c:pt idx="542">
                        <c:v>progress2.csv</c:v>
                      </c:pt>
                      <c:pt idx="543">
                        <c:v>progress2.csv</c:v>
                      </c:pt>
                      <c:pt idx="544">
                        <c:v>progress2.csv</c:v>
                      </c:pt>
                      <c:pt idx="545">
                        <c:v>progress2.csv</c:v>
                      </c:pt>
                      <c:pt idx="546">
                        <c:v>progress2.csv</c:v>
                      </c:pt>
                      <c:pt idx="547">
                        <c:v>progress2.csv</c:v>
                      </c:pt>
                      <c:pt idx="548">
                        <c:v>progress2.csv</c:v>
                      </c:pt>
                      <c:pt idx="549">
                        <c:v>progress2.csv</c:v>
                      </c:pt>
                      <c:pt idx="550">
                        <c:v>progress2.csv</c:v>
                      </c:pt>
                      <c:pt idx="551">
                        <c:v>progress2.csv</c:v>
                      </c:pt>
                      <c:pt idx="552">
                        <c:v>progress2.csv</c:v>
                      </c:pt>
                      <c:pt idx="553">
                        <c:v>progress2.csv</c:v>
                      </c:pt>
                      <c:pt idx="554">
                        <c:v>progress2.csv</c:v>
                      </c:pt>
                      <c:pt idx="555">
                        <c:v>progress2.csv</c:v>
                      </c:pt>
                      <c:pt idx="556">
                        <c:v>progress2.csv</c:v>
                      </c:pt>
                      <c:pt idx="557">
                        <c:v>progress2.csv</c:v>
                      </c:pt>
                      <c:pt idx="558">
                        <c:v>progress2.csv</c:v>
                      </c:pt>
                      <c:pt idx="559">
                        <c:v>progress2.csv</c:v>
                      </c:pt>
                      <c:pt idx="560">
                        <c:v>progress2.csv</c:v>
                      </c:pt>
                      <c:pt idx="561">
                        <c:v>progress2.csv</c:v>
                      </c:pt>
                      <c:pt idx="562">
                        <c:v>progress2.csv</c:v>
                      </c:pt>
                      <c:pt idx="563">
                        <c:v>progress2.csv</c:v>
                      </c:pt>
                      <c:pt idx="564">
                        <c:v>progress2.csv</c:v>
                      </c:pt>
                      <c:pt idx="565">
                        <c:v>progress2.csv</c:v>
                      </c:pt>
                      <c:pt idx="566">
                        <c:v>progress2.csv</c:v>
                      </c:pt>
                      <c:pt idx="567">
                        <c:v>progress2.csv</c:v>
                      </c:pt>
                      <c:pt idx="568">
                        <c:v>progress2.csv</c:v>
                      </c:pt>
                      <c:pt idx="569">
                        <c:v>progress2.csv</c:v>
                      </c:pt>
                      <c:pt idx="570">
                        <c:v>progress2.csv</c:v>
                      </c:pt>
                      <c:pt idx="571">
                        <c:v>progress2.csv</c:v>
                      </c:pt>
                      <c:pt idx="572">
                        <c:v>progress2.csv</c:v>
                      </c:pt>
                      <c:pt idx="573">
                        <c:v>progress2.csv</c:v>
                      </c:pt>
                      <c:pt idx="574">
                        <c:v>progress2.csv</c:v>
                      </c:pt>
                      <c:pt idx="575">
                        <c:v>progress2.csv</c:v>
                      </c:pt>
                      <c:pt idx="576">
                        <c:v>progress2.csv</c:v>
                      </c:pt>
                      <c:pt idx="577">
                        <c:v>progress2.csv</c:v>
                      </c:pt>
                      <c:pt idx="578">
                        <c:v>progress2.csv</c:v>
                      </c:pt>
                      <c:pt idx="579">
                        <c:v>progress2.csv</c:v>
                      </c:pt>
                      <c:pt idx="580">
                        <c:v>progress2.csv</c:v>
                      </c:pt>
                      <c:pt idx="581">
                        <c:v>progress2.csv</c:v>
                      </c:pt>
                      <c:pt idx="582">
                        <c:v>progress2.csv</c:v>
                      </c:pt>
                      <c:pt idx="583">
                        <c:v>progress2.csv</c:v>
                      </c:pt>
                      <c:pt idx="584">
                        <c:v>progress2.csv</c:v>
                      </c:pt>
                      <c:pt idx="585">
                        <c:v>progress2.csv</c:v>
                      </c:pt>
                      <c:pt idx="586">
                        <c:v>progress2.csv</c:v>
                      </c:pt>
                      <c:pt idx="587">
                        <c:v>progress2.csv</c:v>
                      </c:pt>
                      <c:pt idx="588">
                        <c:v>progress2.csv</c:v>
                      </c:pt>
                      <c:pt idx="589">
                        <c:v>progress2.csv</c:v>
                      </c:pt>
                      <c:pt idx="590">
                        <c:v>progress2.csv</c:v>
                      </c:pt>
                      <c:pt idx="591">
                        <c:v>progress2.csv</c:v>
                      </c:pt>
                      <c:pt idx="592">
                        <c:v>progress2.csv</c:v>
                      </c:pt>
                      <c:pt idx="593">
                        <c:v>progress2.csv</c:v>
                      </c:pt>
                      <c:pt idx="594">
                        <c:v>progress2.csv</c:v>
                      </c:pt>
                      <c:pt idx="595">
                        <c:v>progress2.csv</c:v>
                      </c:pt>
                      <c:pt idx="596">
                        <c:v>progress2.csv</c:v>
                      </c:pt>
                      <c:pt idx="597">
                        <c:v>progress2.csv</c:v>
                      </c:pt>
                      <c:pt idx="598">
                        <c:v>progress2.csv</c:v>
                      </c:pt>
                      <c:pt idx="599">
                        <c:v>progress2.csv</c:v>
                      </c:pt>
                      <c:pt idx="600">
                        <c:v>progress2.csv</c:v>
                      </c:pt>
                      <c:pt idx="601">
                        <c:v>progress2.csv</c:v>
                      </c:pt>
                      <c:pt idx="602">
                        <c:v>progress2.csv</c:v>
                      </c:pt>
                      <c:pt idx="603">
                        <c:v>progress2.csv</c:v>
                      </c:pt>
                      <c:pt idx="604">
                        <c:v>progress2.csv</c:v>
                      </c:pt>
                      <c:pt idx="605">
                        <c:v>progress2.csv</c:v>
                      </c:pt>
                      <c:pt idx="606">
                        <c:v>progress2.csv</c:v>
                      </c:pt>
                      <c:pt idx="607">
                        <c:v>progress2.csv</c:v>
                      </c:pt>
                      <c:pt idx="608">
                        <c:v>progress2.csv</c:v>
                      </c:pt>
                      <c:pt idx="609">
                        <c:v>progress2.csv</c:v>
                      </c:pt>
                      <c:pt idx="610">
                        <c:v>progress2.csv</c:v>
                      </c:pt>
                      <c:pt idx="611">
                        <c:v>progress2.csv</c:v>
                      </c:pt>
                      <c:pt idx="612">
                        <c:v>progress2.csv</c:v>
                      </c:pt>
                      <c:pt idx="613">
                        <c:v>progress2.csv</c:v>
                      </c:pt>
                      <c:pt idx="614">
                        <c:v>progress2.csv</c:v>
                      </c:pt>
                      <c:pt idx="615">
                        <c:v>progress2.csv</c:v>
                      </c:pt>
                      <c:pt idx="616">
                        <c:v>progress2.csv</c:v>
                      </c:pt>
                      <c:pt idx="617">
                        <c:v>progress2.csv</c:v>
                      </c:pt>
                      <c:pt idx="618">
                        <c:v>progress2.csv</c:v>
                      </c:pt>
                      <c:pt idx="619">
                        <c:v>progress2.csv</c:v>
                      </c:pt>
                      <c:pt idx="620">
                        <c:v>progress2.csv</c:v>
                      </c:pt>
                      <c:pt idx="621">
                        <c:v>progress2.csv</c:v>
                      </c:pt>
                      <c:pt idx="622">
                        <c:v>progress2.csv</c:v>
                      </c:pt>
                      <c:pt idx="623">
                        <c:v>progress2.csv</c:v>
                      </c:pt>
                      <c:pt idx="624">
                        <c:v>progress2.csv</c:v>
                      </c:pt>
                      <c:pt idx="625">
                        <c:v>progress2.csv</c:v>
                      </c:pt>
                      <c:pt idx="626">
                        <c:v>progress2.csv</c:v>
                      </c:pt>
                      <c:pt idx="627">
                        <c:v>progress2.csv</c:v>
                      </c:pt>
                      <c:pt idx="628">
                        <c:v>progress2.csv</c:v>
                      </c:pt>
                      <c:pt idx="629">
                        <c:v>progress2.csv</c:v>
                      </c:pt>
                      <c:pt idx="630">
                        <c:v>progress2.csv</c:v>
                      </c:pt>
                      <c:pt idx="631">
                        <c:v>progress2.csv</c:v>
                      </c:pt>
                      <c:pt idx="632">
                        <c:v>progress2.csv</c:v>
                      </c:pt>
                      <c:pt idx="633">
                        <c:v>progress2.csv</c:v>
                      </c:pt>
                      <c:pt idx="634">
                        <c:v>progress2.csv</c:v>
                      </c:pt>
                      <c:pt idx="635">
                        <c:v>progress2.csv</c:v>
                      </c:pt>
                      <c:pt idx="636">
                        <c:v>progress2.csv</c:v>
                      </c:pt>
                      <c:pt idx="637">
                        <c:v>progress2.csv</c:v>
                      </c:pt>
                      <c:pt idx="638">
                        <c:v>progress2.csv</c:v>
                      </c:pt>
                      <c:pt idx="639">
                        <c:v>progress2.csv</c:v>
                      </c:pt>
                      <c:pt idx="640">
                        <c:v>progress2.csv</c:v>
                      </c:pt>
                      <c:pt idx="641">
                        <c:v>progress2.csv</c:v>
                      </c:pt>
                      <c:pt idx="642">
                        <c:v>progress2.csv</c:v>
                      </c:pt>
                      <c:pt idx="643">
                        <c:v>progress2.csv</c:v>
                      </c:pt>
                      <c:pt idx="644">
                        <c:v>progress2.csv</c:v>
                      </c:pt>
                      <c:pt idx="645">
                        <c:v>progress2.csv</c:v>
                      </c:pt>
                      <c:pt idx="646">
                        <c:v>progress2.csv</c:v>
                      </c:pt>
                      <c:pt idx="647">
                        <c:v>progress2.csv</c:v>
                      </c:pt>
                      <c:pt idx="648">
                        <c:v>progress2.csv</c:v>
                      </c:pt>
                      <c:pt idx="649">
                        <c:v>progress2.csv</c:v>
                      </c:pt>
                      <c:pt idx="650">
                        <c:v>progress2.csv</c:v>
                      </c:pt>
                      <c:pt idx="651">
                        <c:v>progress2.csv</c:v>
                      </c:pt>
                      <c:pt idx="652">
                        <c:v>progress2.csv</c:v>
                      </c:pt>
                      <c:pt idx="653">
                        <c:v>progress2.csv</c:v>
                      </c:pt>
                      <c:pt idx="654">
                        <c:v>progress2.csv</c:v>
                      </c:pt>
                      <c:pt idx="655">
                        <c:v>progress2.csv</c:v>
                      </c:pt>
                      <c:pt idx="656">
                        <c:v>progress2.csv</c:v>
                      </c:pt>
                      <c:pt idx="657">
                        <c:v>progress2.csv</c:v>
                      </c:pt>
                      <c:pt idx="658">
                        <c:v>progress2.csv</c:v>
                      </c:pt>
                      <c:pt idx="659">
                        <c:v>progress2.csv</c:v>
                      </c:pt>
                      <c:pt idx="660">
                        <c:v>progress2.csv</c:v>
                      </c:pt>
                      <c:pt idx="661">
                        <c:v>progress2.csv</c:v>
                      </c:pt>
                      <c:pt idx="662">
                        <c:v>progress2.csv</c:v>
                      </c:pt>
                      <c:pt idx="663">
                        <c:v>progress2.csv</c:v>
                      </c:pt>
                      <c:pt idx="664">
                        <c:v>progress2.csv</c:v>
                      </c:pt>
                      <c:pt idx="665">
                        <c:v>progress2.csv</c:v>
                      </c:pt>
                      <c:pt idx="666">
                        <c:v>progress3.csv</c:v>
                      </c:pt>
                      <c:pt idx="667">
                        <c:v>progress3.csv</c:v>
                      </c:pt>
                      <c:pt idx="668">
                        <c:v>progress3.csv</c:v>
                      </c:pt>
                      <c:pt idx="669">
                        <c:v>progress3.csv</c:v>
                      </c:pt>
                      <c:pt idx="670">
                        <c:v>progress3.csv</c:v>
                      </c:pt>
                      <c:pt idx="671">
                        <c:v>progress3.csv</c:v>
                      </c:pt>
                      <c:pt idx="672">
                        <c:v>progress3.csv</c:v>
                      </c:pt>
                      <c:pt idx="673">
                        <c:v>progress3.csv</c:v>
                      </c:pt>
                      <c:pt idx="674">
                        <c:v>progress3.csv</c:v>
                      </c:pt>
                      <c:pt idx="675">
                        <c:v>progress3.csv</c:v>
                      </c:pt>
                      <c:pt idx="676">
                        <c:v>progress3.csv</c:v>
                      </c:pt>
                      <c:pt idx="677">
                        <c:v>progress3.csv</c:v>
                      </c:pt>
                      <c:pt idx="678">
                        <c:v>progress3.csv</c:v>
                      </c:pt>
                      <c:pt idx="679">
                        <c:v>progress3.csv</c:v>
                      </c:pt>
                      <c:pt idx="680">
                        <c:v>progress3.csv</c:v>
                      </c:pt>
                      <c:pt idx="681">
                        <c:v>progress3.csv</c:v>
                      </c:pt>
                      <c:pt idx="682">
                        <c:v>progress3.csv</c:v>
                      </c:pt>
                      <c:pt idx="683">
                        <c:v>progress3.csv</c:v>
                      </c:pt>
                      <c:pt idx="684">
                        <c:v>progress3.csv</c:v>
                      </c:pt>
                      <c:pt idx="685">
                        <c:v>progress3.csv</c:v>
                      </c:pt>
                      <c:pt idx="686">
                        <c:v>progress3.csv</c:v>
                      </c:pt>
                      <c:pt idx="687">
                        <c:v>progress3.csv</c:v>
                      </c:pt>
                      <c:pt idx="688">
                        <c:v>progress3.csv</c:v>
                      </c:pt>
                      <c:pt idx="689">
                        <c:v>progress3.csv</c:v>
                      </c:pt>
                      <c:pt idx="690">
                        <c:v>progress3.csv</c:v>
                      </c:pt>
                      <c:pt idx="691">
                        <c:v>progress3.csv</c:v>
                      </c:pt>
                      <c:pt idx="692">
                        <c:v>progress3.csv</c:v>
                      </c:pt>
                      <c:pt idx="693">
                        <c:v>progress3.csv</c:v>
                      </c:pt>
                      <c:pt idx="694">
                        <c:v>progress3.csv</c:v>
                      </c:pt>
                      <c:pt idx="695">
                        <c:v>progress3.csv</c:v>
                      </c:pt>
                      <c:pt idx="696">
                        <c:v>progress3.csv</c:v>
                      </c:pt>
                      <c:pt idx="697">
                        <c:v>progress3.csv</c:v>
                      </c:pt>
                      <c:pt idx="698">
                        <c:v>progress3.csv</c:v>
                      </c:pt>
                      <c:pt idx="699">
                        <c:v>progress3.csv</c:v>
                      </c:pt>
                      <c:pt idx="700">
                        <c:v>progress3.csv</c:v>
                      </c:pt>
                      <c:pt idx="701">
                        <c:v>progress3.csv</c:v>
                      </c:pt>
                      <c:pt idx="702">
                        <c:v>progress3.csv</c:v>
                      </c:pt>
                      <c:pt idx="703">
                        <c:v>progress3.csv</c:v>
                      </c:pt>
                      <c:pt idx="704">
                        <c:v>progress3.csv</c:v>
                      </c:pt>
                      <c:pt idx="705">
                        <c:v>progress3.csv</c:v>
                      </c:pt>
                      <c:pt idx="706">
                        <c:v>progress3.csv</c:v>
                      </c:pt>
                      <c:pt idx="707">
                        <c:v>progress3.csv</c:v>
                      </c:pt>
                      <c:pt idx="708">
                        <c:v>progress3.csv</c:v>
                      </c:pt>
                      <c:pt idx="709">
                        <c:v>progress3.csv</c:v>
                      </c:pt>
                      <c:pt idx="710">
                        <c:v>progress3.csv</c:v>
                      </c:pt>
                      <c:pt idx="711">
                        <c:v>progress3.csv</c:v>
                      </c:pt>
                      <c:pt idx="712">
                        <c:v>progress3.csv</c:v>
                      </c:pt>
                      <c:pt idx="713">
                        <c:v>progress3.csv</c:v>
                      </c:pt>
                      <c:pt idx="714">
                        <c:v>progress3.csv</c:v>
                      </c:pt>
                      <c:pt idx="715">
                        <c:v>progress3.csv</c:v>
                      </c:pt>
                      <c:pt idx="716">
                        <c:v>progress3.csv</c:v>
                      </c:pt>
                      <c:pt idx="717">
                        <c:v>progress3.csv</c:v>
                      </c:pt>
                      <c:pt idx="718">
                        <c:v>progress3.csv</c:v>
                      </c:pt>
                      <c:pt idx="719">
                        <c:v>progress3.csv</c:v>
                      </c:pt>
                      <c:pt idx="720">
                        <c:v>progress3.csv</c:v>
                      </c:pt>
                      <c:pt idx="721">
                        <c:v>progress3.csv</c:v>
                      </c:pt>
                      <c:pt idx="722">
                        <c:v>progress3.csv</c:v>
                      </c:pt>
                      <c:pt idx="723">
                        <c:v>progress3.csv</c:v>
                      </c:pt>
                      <c:pt idx="724">
                        <c:v>progress3.csv</c:v>
                      </c:pt>
                      <c:pt idx="725">
                        <c:v>progress3.csv</c:v>
                      </c:pt>
                      <c:pt idx="726">
                        <c:v>progress3.csv</c:v>
                      </c:pt>
                      <c:pt idx="727">
                        <c:v>progress3.csv</c:v>
                      </c:pt>
                      <c:pt idx="728">
                        <c:v>progress3.csv</c:v>
                      </c:pt>
                      <c:pt idx="729">
                        <c:v>progress3.csv</c:v>
                      </c:pt>
                      <c:pt idx="730">
                        <c:v>progress3.csv</c:v>
                      </c:pt>
                      <c:pt idx="731">
                        <c:v>progress3.csv</c:v>
                      </c:pt>
                      <c:pt idx="732">
                        <c:v>progress3.csv</c:v>
                      </c:pt>
                      <c:pt idx="733">
                        <c:v>progress3.csv</c:v>
                      </c:pt>
                      <c:pt idx="734">
                        <c:v>progress3.csv</c:v>
                      </c:pt>
                      <c:pt idx="735">
                        <c:v>progress3.csv</c:v>
                      </c:pt>
                      <c:pt idx="736">
                        <c:v>progress3.csv</c:v>
                      </c:pt>
                      <c:pt idx="737">
                        <c:v>progress3.csv</c:v>
                      </c:pt>
                      <c:pt idx="738">
                        <c:v>progress3.csv</c:v>
                      </c:pt>
                      <c:pt idx="739">
                        <c:v>progress3.csv</c:v>
                      </c:pt>
                      <c:pt idx="740">
                        <c:v>progress3.csv</c:v>
                      </c:pt>
                      <c:pt idx="741">
                        <c:v>progress3.csv</c:v>
                      </c:pt>
                      <c:pt idx="742">
                        <c:v>progress3.csv</c:v>
                      </c:pt>
                      <c:pt idx="743">
                        <c:v>progress3.csv</c:v>
                      </c:pt>
                      <c:pt idx="744">
                        <c:v>progress3.csv</c:v>
                      </c:pt>
                      <c:pt idx="745">
                        <c:v>progress3.csv</c:v>
                      </c:pt>
                      <c:pt idx="746">
                        <c:v>progress3.csv</c:v>
                      </c:pt>
                      <c:pt idx="747">
                        <c:v>progress3.csv</c:v>
                      </c:pt>
                      <c:pt idx="748">
                        <c:v>progress3.csv</c:v>
                      </c:pt>
                      <c:pt idx="749">
                        <c:v>progress3.csv</c:v>
                      </c:pt>
                      <c:pt idx="750">
                        <c:v>progress3.csv</c:v>
                      </c:pt>
                      <c:pt idx="751">
                        <c:v>progress3.csv</c:v>
                      </c:pt>
                      <c:pt idx="752">
                        <c:v>progress3.csv</c:v>
                      </c:pt>
                      <c:pt idx="753">
                        <c:v>progress3.csv</c:v>
                      </c:pt>
                      <c:pt idx="754">
                        <c:v>progress3.csv</c:v>
                      </c:pt>
                      <c:pt idx="755">
                        <c:v>progress3.csv</c:v>
                      </c:pt>
                      <c:pt idx="756">
                        <c:v>progress3.csv</c:v>
                      </c:pt>
                      <c:pt idx="757">
                        <c:v>progress3.csv</c:v>
                      </c:pt>
                      <c:pt idx="758">
                        <c:v>progress3.csv</c:v>
                      </c:pt>
                      <c:pt idx="759">
                        <c:v>progress3.csv</c:v>
                      </c:pt>
                      <c:pt idx="760">
                        <c:v>progress3.csv</c:v>
                      </c:pt>
                      <c:pt idx="761">
                        <c:v>progress3.csv</c:v>
                      </c:pt>
                      <c:pt idx="762">
                        <c:v>progress3.csv</c:v>
                      </c:pt>
                      <c:pt idx="763">
                        <c:v>progress3.csv</c:v>
                      </c:pt>
                      <c:pt idx="764">
                        <c:v>progress3.csv</c:v>
                      </c:pt>
                      <c:pt idx="765">
                        <c:v>progress3.csv</c:v>
                      </c:pt>
                      <c:pt idx="766">
                        <c:v>progress3.csv</c:v>
                      </c:pt>
                      <c:pt idx="767">
                        <c:v>progress3.csv</c:v>
                      </c:pt>
                      <c:pt idx="768">
                        <c:v>progress3.csv</c:v>
                      </c:pt>
                      <c:pt idx="769">
                        <c:v>progress3.csv</c:v>
                      </c:pt>
                      <c:pt idx="770">
                        <c:v>progress3.csv</c:v>
                      </c:pt>
                      <c:pt idx="771">
                        <c:v>progress3.csv</c:v>
                      </c:pt>
                      <c:pt idx="772">
                        <c:v>progress3.csv</c:v>
                      </c:pt>
                      <c:pt idx="773">
                        <c:v>progress3.csv</c:v>
                      </c:pt>
                      <c:pt idx="774">
                        <c:v>progress3.csv</c:v>
                      </c:pt>
                      <c:pt idx="775">
                        <c:v>progress3.csv</c:v>
                      </c:pt>
                      <c:pt idx="776">
                        <c:v>progress3.csv</c:v>
                      </c:pt>
                      <c:pt idx="777">
                        <c:v>progress3.csv</c:v>
                      </c:pt>
                      <c:pt idx="778">
                        <c:v>progress3.csv</c:v>
                      </c:pt>
                      <c:pt idx="779">
                        <c:v>progress3.csv</c:v>
                      </c:pt>
                      <c:pt idx="780">
                        <c:v>progress3.csv</c:v>
                      </c:pt>
                      <c:pt idx="781">
                        <c:v>progress3.csv</c:v>
                      </c:pt>
                      <c:pt idx="782">
                        <c:v>progress3.csv</c:v>
                      </c:pt>
                      <c:pt idx="783">
                        <c:v>progress3.csv</c:v>
                      </c:pt>
                      <c:pt idx="784">
                        <c:v>progress3.csv</c:v>
                      </c:pt>
                      <c:pt idx="785">
                        <c:v>progress3.csv</c:v>
                      </c:pt>
                      <c:pt idx="786">
                        <c:v>progress3.csv</c:v>
                      </c:pt>
                      <c:pt idx="787">
                        <c:v>progress3.csv</c:v>
                      </c:pt>
                      <c:pt idx="788">
                        <c:v>progress3.csv</c:v>
                      </c:pt>
                      <c:pt idx="789">
                        <c:v>progress3.csv</c:v>
                      </c:pt>
                      <c:pt idx="790">
                        <c:v>progress3.csv</c:v>
                      </c:pt>
                      <c:pt idx="791">
                        <c:v>progress3.csv</c:v>
                      </c:pt>
                      <c:pt idx="792">
                        <c:v>progress3.csv</c:v>
                      </c:pt>
                      <c:pt idx="793">
                        <c:v>progress3.csv</c:v>
                      </c:pt>
                      <c:pt idx="794">
                        <c:v>progress3.csv</c:v>
                      </c:pt>
                      <c:pt idx="795">
                        <c:v>progress3.csv</c:v>
                      </c:pt>
                      <c:pt idx="796">
                        <c:v>progress3.csv</c:v>
                      </c:pt>
                      <c:pt idx="797">
                        <c:v>progress3.csv</c:v>
                      </c:pt>
                      <c:pt idx="798">
                        <c:v>progress3.csv</c:v>
                      </c:pt>
                      <c:pt idx="799">
                        <c:v>progress3.csv</c:v>
                      </c:pt>
                      <c:pt idx="800">
                        <c:v>progress3.csv</c:v>
                      </c:pt>
                      <c:pt idx="801">
                        <c:v>progress3.csv</c:v>
                      </c:pt>
                      <c:pt idx="802">
                        <c:v>progress3.csv</c:v>
                      </c:pt>
                      <c:pt idx="803">
                        <c:v>progress3.csv</c:v>
                      </c:pt>
                      <c:pt idx="804">
                        <c:v>progress3.csv</c:v>
                      </c:pt>
                      <c:pt idx="805">
                        <c:v>progress3.csv</c:v>
                      </c:pt>
                      <c:pt idx="806">
                        <c:v>progress3.csv</c:v>
                      </c:pt>
                      <c:pt idx="807">
                        <c:v>progress3.csv</c:v>
                      </c:pt>
                      <c:pt idx="808">
                        <c:v>progress3.csv</c:v>
                      </c:pt>
                      <c:pt idx="809">
                        <c:v>progress3.csv</c:v>
                      </c:pt>
                      <c:pt idx="810">
                        <c:v>progress3.csv</c:v>
                      </c:pt>
                      <c:pt idx="811">
                        <c:v>progress3.csv</c:v>
                      </c:pt>
                      <c:pt idx="812">
                        <c:v>progress3.csv</c:v>
                      </c:pt>
                      <c:pt idx="813">
                        <c:v>progress3.csv</c:v>
                      </c:pt>
                      <c:pt idx="814">
                        <c:v>progress3.csv</c:v>
                      </c:pt>
                      <c:pt idx="815">
                        <c:v>progress3.csv</c:v>
                      </c:pt>
                      <c:pt idx="816">
                        <c:v>progress3.csv</c:v>
                      </c:pt>
                      <c:pt idx="817">
                        <c:v>progress3.csv</c:v>
                      </c:pt>
                      <c:pt idx="818">
                        <c:v>progress3.csv</c:v>
                      </c:pt>
                      <c:pt idx="819">
                        <c:v>progress3.csv</c:v>
                      </c:pt>
                      <c:pt idx="820">
                        <c:v>progress3.csv</c:v>
                      </c:pt>
                      <c:pt idx="821">
                        <c:v>progress3.csv</c:v>
                      </c:pt>
                      <c:pt idx="822">
                        <c:v>progress3.csv</c:v>
                      </c:pt>
                      <c:pt idx="823">
                        <c:v>progress3.csv</c:v>
                      </c:pt>
                      <c:pt idx="824">
                        <c:v>progress3.csv</c:v>
                      </c:pt>
                      <c:pt idx="825">
                        <c:v>progress3.csv</c:v>
                      </c:pt>
                      <c:pt idx="826">
                        <c:v>progress3.csv</c:v>
                      </c:pt>
                      <c:pt idx="827">
                        <c:v>progress3.csv</c:v>
                      </c:pt>
                      <c:pt idx="828">
                        <c:v>progress3.csv</c:v>
                      </c:pt>
                      <c:pt idx="829">
                        <c:v>progress3.csv</c:v>
                      </c:pt>
                      <c:pt idx="830">
                        <c:v>progress3.csv</c:v>
                      </c:pt>
                      <c:pt idx="831">
                        <c:v>progress3.csv</c:v>
                      </c:pt>
                      <c:pt idx="832">
                        <c:v>progress3.csv</c:v>
                      </c:pt>
                      <c:pt idx="833">
                        <c:v>progress3.csv</c:v>
                      </c:pt>
                      <c:pt idx="834">
                        <c:v>progress3.csv</c:v>
                      </c:pt>
                      <c:pt idx="835">
                        <c:v>progress3.csv</c:v>
                      </c:pt>
                      <c:pt idx="836">
                        <c:v>progress3.csv</c:v>
                      </c:pt>
                      <c:pt idx="837">
                        <c:v>progress3.csv</c:v>
                      </c:pt>
                      <c:pt idx="838">
                        <c:v>progress3.csv</c:v>
                      </c:pt>
                      <c:pt idx="839">
                        <c:v>progress3.csv</c:v>
                      </c:pt>
                      <c:pt idx="840">
                        <c:v>progress3.csv</c:v>
                      </c:pt>
                      <c:pt idx="841">
                        <c:v>progress3.csv</c:v>
                      </c:pt>
                      <c:pt idx="842">
                        <c:v>progress3.csv</c:v>
                      </c:pt>
                      <c:pt idx="843">
                        <c:v>progress3.csv</c:v>
                      </c:pt>
                      <c:pt idx="844">
                        <c:v>progress3.csv</c:v>
                      </c:pt>
                      <c:pt idx="845">
                        <c:v>progress3.csv</c:v>
                      </c:pt>
                      <c:pt idx="846">
                        <c:v>progress3.csv</c:v>
                      </c:pt>
                      <c:pt idx="847">
                        <c:v>progress3.csv</c:v>
                      </c:pt>
                      <c:pt idx="848">
                        <c:v>progress3.csv</c:v>
                      </c:pt>
                      <c:pt idx="849">
                        <c:v>progress3.csv</c:v>
                      </c:pt>
                      <c:pt idx="850">
                        <c:v>progress3.csv</c:v>
                      </c:pt>
                      <c:pt idx="851">
                        <c:v>progress3.csv</c:v>
                      </c:pt>
                      <c:pt idx="852">
                        <c:v>progress3.csv</c:v>
                      </c:pt>
                      <c:pt idx="853">
                        <c:v>progress3.csv</c:v>
                      </c:pt>
                      <c:pt idx="854">
                        <c:v>progress3.csv</c:v>
                      </c:pt>
                      <c:pt idx="855">
                        <c:v>progress3.csv</c:v>
                      </c:pt>
                      <c:pt idx="856">
                        <c:v>progress3.csv</c:v>
                      </c:pt>
                      <c:pt idx="857">
                        <c:v>progress3.csv</c:v>
                      </c:pt>
                      <c:pt idx="858">
                        <c:v>progress3.csv</c:v>
                      </c:pt>
                      <c:pt idx="859">
                        <c:v>progress3.csv</c:v>
                      </c:pt>
                      <c:pt idx="860">
                        <c:v>progress3.csv</c:v>
                      </c:pt>
                      <c:pt idx="861">
                        <c:v>progress3.csv</c:v>
                      </c:pt>
                      <c:pt idx="862">
                        <c:v>progress3.csv</c:v>
                      </c:pt>
                      <c:pt idx="863">
                        <c:v>progress3.csv</c:v>
                      </c:pt>
                      <c:pt idx="864">
                        <c:v>progress3.csv</c:v>
                      </c:pt>
                      <c:pt idx="865">
                        <c:v>progress3.csv</c:v>
                      </c:pt>
                      <c:pt idx="866">
                        <c:v>progress3.csv</c:v>
                      </c:pt>
                      <c:pt idx="867">
                        <c:v>progress3.csv</c:v>
                      </c:pt>
                      <c:pt idx="868">
                        <c:v>progress3.csv</c:v>
                      </c:pt>
                      <c:pt idx="869">
                        <c:v>progress3.csv</c:v>
                      </c:pt>
                      <c:pt idx="870">
                        <c:v>progress3.csv</c:v>
                      </c:pt>
                      <c:pt idx="871">
                        <c:v>progress3.csv</c:v>
                      </c:pt>
                      <c:pt idx="872">
                        <c:v>progress3.csv</c:v>
                      </c:pt>
                      <c:pt idx="873">
                        <c:v>progress3.csv</c:v>
                      </c:pt>
                      <c:pt idx="874">
                        <c:v>progress3.csv</c:v>
                      </c:pt>
                      <c:pt idx="875">
                        <c:v>progress3.csv</c:v>
                      </c:pt>
                      <c:pt idx="876">
                        <c:v>progress3.csv</c:v>
                      </c:pt>
                      <c:pt idx="877">
                        <c:v>progress3.csv</c:v>
                      </c:pt>
                      <c:pt idx="878">
                        <c:v>progress3.csv</c:v>
                      </c:pt>
                      <c:pt idx="879">
                        <c:v>progress3.csv</c:v>
                      </c:pt>
                      <c:pt idx="880">
                        <c:v>progress3.csv</c:v>
                      </c:pt>
                      <c:pt idx="881">
                        <c:v>progress3.csv</c:v>
                      </c:pt>
                      <c:pt idx="882">
                        <c:v>progress3.csv</c:v>
                      </c:pt>
                      <c:pt idx="883">
                        <c:v>progress3.csv</c:v>
                      </c:pt>
                      <c:pt idx="884">
                        <c:v>progress3.csv</c:v>
                      </c:pt>
                      <c:pt idx="885">
                        <c:v>progress3.csv</c:v>
                      </c:pt>
                      <c:pt idx="886">
                        <c:v>progress3.csv</c:v>
                      </c:pt>
                      <c:pt idx="887">
                        <c:v>progress3.csv</c:v>
                      </c:pt>
                      <c:pt idx="888">
                        <c:v>progress3.csv</c:v>
                      </c:pt>
                      <c:pt idx="889">
                        <c:v>progress3.csv</c:v>
                      </c:pt>
                      <c:pt idx="890">
                        <c:v>progress3.csv</c:v>
                      </c:pt>
                      <c:pt idx="891">
                        <c:v>progress3.csv</c:v>
                      </c:pt>
                      <c:pt idx="892">
                        <c:v>progress3.csv</c:v>
                      </c:pt>
                      <c:pt idx="893">
                        <c:v>progress3.csv</c:v>
                      </c:pt>
                      <c:pt idx="894">
                        <c:v>progress3.csv</c:v>
                      </c:pt>
                      <c:pt idx="895">
                        <c:v>progress3.csv</c:v>
                      </c:pt>
                      <c:pt idx="896">
                        <c:v>progress3.csv</c:v>
                      </c:pt>
                      <c:pt idx="897">
                        <c:v>progress3.csv</c:v>
                      </c:pt>
                      <c:pt idx="898">
                        <c:v>progress3.csv</c:v>
                      </c:pt>
                      <c:pt idx="899">
                        <c:v>progress3.csv</c:v>
                      </c:pt>
                      <c:pt idx="900">
                        <c:v>progress3.csv</c:v>
                      </c:pt>
                      <c:pt idx="901">
                        <c:v>progress3.csv</c:v>
                      </c:pt>
                      <c:pt idx="902">
                        <c:v>progress3.csv</c:v>
                      </c:pt>
                      <c:pt idx="903">
                        <c:v>progress3.csv</c:v>
                      </c:pt>
                      <c:pt idx="904">
                        <c:v>progress3.csv</c:v>
                      </c:pt>
                      <c:pt idx="905">
                        <c:v>progress3.csv</c:v>
                      </c:pt>
                      <c:pt idx="906">
                        <c:v>progress3.csv</c:v>
                      </c:pt>
                      <c:pt idx="907">
                        <c:v>progress3.csv</c:v>
                      </c:pt>
                      <c:pt idx="908">
                        <c:v>progress3.csv</c:v>
                      </c:pt>
                      <c:pt idx="909">
                        <c:v>progress3.csv</c:v>
                      </c:pt>
                      <c:pt idx="910">
                        <c:v>progress3.csv</c:v>
                      </c:pt>
                      <c:pt idx="911">
                        <c:v>progress3.csv</c:v>
                      </c:pt>
                      <c:pt idx="912">
                        <c:v>progress3.csv</c:v>
                      </c:pt>
                      <c:pt idx="913">
                        <c:v>progress3.csv</c:v>
                      </c:pt>
                      <c:pt idx="914">
                        <c:v>progress3.csv</c:v>
                      </c:pt>
                      <c:pt idx="915">
                        <c:v>progress3.csv</c:v>
                      </c:pt>
                      <c:pt idx="916">
                        <c:v>progress3.csv</c:v>
                      </c:pt>
                      <c:pt idx="917">
                        <c:v>progress3.csv</c:v>
                      </c:pt>
                      <c:pt idx="918">
                        <c:v>progress3.csv</c:v>
                      </c:pt>
                      <c:pt idx="919">
                        <c:v>progress3.csv</c:v>
                      </c:pt>
                      <c:pt idx="920">
                        <c:v>progress3.csv</c:v>
                      </c:pt>
                      <c:pt idx="921">
                        <c:v>progress3.csv</c:v>
                      </c:pt>
                      <c:pt idx="922">
                        <c:v>progress3.csv</c:v>
                      </c:pt>
                      <c:pt idx="923">
                        <c:v>progress3.csv</c:v>
                      </c:pt>
                      <c:pt idx="924">
                        <c:v>progress3.csv</c:v>
                      </c:pt>
                      <c:pt idx="925">
                        <c:v>progress3.csv</c:v>
                      </c:pt>
                      <c:pt idx="926">
                        <c:v>progress3.csv</c:v>
                      </c:pt>
                      <c:pt idx="927">
                        <c:v>progress3.csv</c:v>
                      </c:pt>
                      <c:pt idx="928">
                        <c:v>progress3.csv</c:v>
                      </c:pt>
                      <c:pt idx="929">
                        <c:v>progress3.csv</c:v>
                      </c:pt>
                      <c:pt idx="930">
                        <c:v>progress3.csv</c:v>
                      </c:pt>
                      <c:pt idx="931">
                        <c:v>progress3.csv</c:v>
                      </c:pt>
                      <c:pt idx="932">
                        <c:v>progress3.csv</c:v>
                      </c:pt>
                      <c:pt idx="933">
                        <c:v>progress3.csv</c:v>
                      </c:pt>
                      <c:pt idx="934">
                        <c:v>progress3.csv</c:v>
                      </c:pt>
                      <c:pt idx="935">
                        <c:v>progress3.csv</c:v>
                      </c:pt>
                      <c:pt idx="936">
                        <c:v>progress3.csv</c:v>
                      </c:pt>
                      <c:pt idx="937">
                        <c:v>progress3.csv</c:v>
                      </c:pt>
                      <c:pt idx="938">
                        <c:v>progress3.csv</c:v>
                      </c:pt>
                      <c:pt idx="939">
                        <c:v>progress3.csv</c:v>
                      </c:pt>
                      <c:pt idx="940">
                        <c:v>progress3.csv</c:v>
                      </c:pt>
                      <c:pt idx="941">
                        <c:v>progress3.csv</c:v>
                      </c:pt>
                      <c:pt idx="942">
                        <c:v>progress3.csv</c:v>
                      </c:pt>
                      <c:pt idx="943">
                        <c:v>progress3.csv</c:v>
                      </c:pt>
                      <c:pt idx="944">
                        <c:v>progress3.csv</c:v>
                      </c:pt>
                      <c:pt idx="945">
                        <c:v>progress3.csv</c:v>
                      </c:pt>
                      <c:pt idx="946">
                        <c:v>progress3.csv</c:v>
                      </c:pt>
                      <c:pt idx="947">
                        <c:v>progress3.csv</c:v>
                      </c:pt>
                      <c:pt idx="948">
                        <c:v>progress3.csv</c:v>
                      </c:pt>
                      <c:pt idx="949">
                        <c:v>progress3.csv</c:v>
                      </c:pt>
                      <c:pt idx="950">
                        <c:v>progress3.csv</c:v>
                      </c:pt>
                      <c:pt idx="951">
                        <c:v>progress3.csv</c:v>
                      </c:pt>
                      <c:pt idx="952">
                        <c:v>progress3.csv</c:v>
                      </c:pt>
                      <c:pt idx="953">
                        <c:v>progress3.csv</c:v>
                      </c:pt>
                      <c:pt idx="954">
                        <c:v>progress3.csv</c:v>
                      </c:pt>
                      <c:pt idx="955">
                        <c:v>progress3.csv</c:v>
                      </c:pt>
                      <c:pt idx="956">
                        <c:v>progress3.csv</c:v>
                      </c:pt>
                      <c:pt idx="957">
                        <c:v>progress3.csv</c:v>
                      </c:pt>
                      <c:pt idx="958">
                        <c:v>progress3.csv</c:v>
                      </c:pt>
                      <c:pt idx="959">
                        <c:v>progress3.csv</c:v>
                      </c:pt>
                      <c:pt idx="960">
                        <c:v>progress3.csv</c:v>
                      </c:pt>
                      <c:pt idx="961">
                        <c:v>progress3.csv</c:v>
                      </c:pt>
                      <c:pt idx="962">
                        <c:v>progress3.csv</c:v>
                      </c:pt>
                      <c:pt idx="963">
                        <c:v>progress3.csv</c:v>
                      </c:pt>
                      <c:pt idx="964">
                        <c:v>progress3.csv</c:v>
                      </c:pt>
                      <c:pt idx="965">
                        <c:v>progress3.csv</c:v>
                      </c:pt>
                      <c:pt idx="966">
                        <c:v>progress3.csv</c:v>
                      </c:pt>
                      <c:pt idx="967">
                        <c:v>progress3.csv</c:v>
                      </c:pt>
                      <c:pt idx="968">
                        <c:v>progress3.csv</c:v>
                      </c:pt>
                      <c:pt idx="969">
                        <c:v>progress3.csv</c:v>
                      </c:pt>
                      <c:pt idx="970">
                        <c:v>progress3.csv</c:v>
                      </c:pt>
                      <c:pt idx="971">
                        <c:v>progress3.csv</c:v>
                      </c:pt>
                      <c:pt idx="972">
                        <c:v>progress3.csv</c:v>
                      </c:pt>
                      <c:pt idx="973">
                        <c:v>progress3.csv</c:v>
                      </c:pt>
                      <c:pt idx="974">
                        <c:v>progress3.csv</c:v>
                      </c:pt>
                      <c:pt idx="975">
                        <c:v>progress3.csv</c:v>
                      </c:pt>
                      <c:pt idx="976">
                        <c:v>progress3.csv</c:v>
                      </c:pt>
                      <c:pt idx="977">
                        <c:v>progress3.csv</c:v>
                      </c:pt>
                      <c:pt idx="978">
                        <c:v>progress3.csv</c:v>
                      </c:pt>
                      <c:pt idx="979">
                        <c:v>progress3.csv</c:v>
                      </c:pt>
                      <c:pt idx="980">
                        <c:v>progress3.csv</c:v>
                      </c:pt>
                      <c:pt idx="981">
                        <c:v>progress3.csv</c:v>
                      </c:pt>
                      <c:pt idx="982">
                        <c:v>progress3.csv</c:v>
                      </c:pt>
                      <c:pt idx="983">
                        <c:v>progress3.csv</c:v>
                      </c:pt>
                      <c:pt idx="984">
                        <c:v>progress3.csv</c:v>
                      </c:pt>
                      <c:pt idx="985">
                        <c:v>progress3.csv</c:v>
                      </c:pt>
                      <c:pt idx="986">
                        <c:v>progress3.csv</c:v>
                      </c:pt>
                      <c:pt idx="987">
                        <c:v>progress3.csv</c:v>
                      </c:pt>
                      <c:pt idx="988">
                        <c:v>progress3.csv</c:v>
                      </c:pt>
                      <c:pt idx="989">
                        <c:v>progress3.csv</c:v>
                      </c:pt>
                      <c:pt idx="990">
                        <c:v>progress3.csv</c:v>
                      </c:pt>
                      <c:pt idx="991">
                        <c:v>progress3.csv</c:v>
                      </c:pt>
                      <c:pt idx="992">
                        <c:v>progress3.csv</c:v>
                      </c:pt>
                      <c:pt idx="993">
                        <c:v>progress3.csv</c:v>
                      </c:pt>
                      <c:pt idx="994">
                        <c:v>progress3.csv</c:v>
                      </c:pt>
                      <c:pt idx="995">
                        <c:v>progress3.csv</c:v>
                      </c:pt>
                      <c:pt idx="996">
                        <c:v>progress3.csv</c:v>
                      </c:pt>
                      <c:pt idx="997">
                        <c:v>progress3.csv</c:v>
                      </c:pt>
                      <c:pt idx="998">
                        <c:v>progress3.csv</c:v>
                      </c:pt>
                      <c:pt idx="999">
                        <c:v>progress4.csv</c:v>
                      </c:pt>
                      <c:pt idx="1000">
                        <c:v>progress4.csv</c:v>
                      </c:pt>
                      <c:pt idx="1001">
                        <c:v>progress4.csv</c:v>
                      </c:pt>
                      <c:pt idx="1002">
                        <c:v>progress4.csv</c:v>
                      </c:pt>
                      <c:pt idx="1003">
                        <c:v>progress4.csv</c:v>
                      </c:pt>
                      <c:pt idx="1004">
                        <c:v>progress4.csv</c:v>
                      </c:pt>
                      <c:pt idx="1005">
                        <c:v>progress4.csv</c:v>
                      </c:pt>
                      <c:pt idx="1006">
                        <c:v>progress4.csv</c:v>
                      </c:pt>
                      <c:pt idx="1007">
                        <c:v>progress4.csv</c:v>
                      </c:pt>
                      <c:pt idx="1008">
                        <c:v>progress4.csv</c:v>
                      </c:pt>
                      <c:pt idx="1009">
                        <c:v>progress4.csv</c:v>
                      </c:pt>
                      <c:pt idx="1010">
                        <c:v>progress4.csv</c:v>
                      </c:pt>
                      <c:pt idx="1011">
                        <c:v>progress4.csv</c:v>
                      </c:pt>
                      <c:pt idx="1012">
                        <c:v>progress4.csv</c:v>
                      </c:pt>
                      <c:pt idx="1013">
                        <c:v>progress4.csv</c:v>
                      </c:pt>
                      <c:pt idx="1014">
                        <c:v>progress4.csv</c:v>
                      </c:pt>
                      <c:pt idx="1015">
                        <c:v>progress4.csv</c:v>
                      </c:pt>
                      <c:pt idx="1016">
                        <c:v>progress4.csv</c:v>
                      </c:pt>
                      <c:pt idx="1017">
                        <c:v>progress4.csv</c:v>
                      </c:pt>
                      <c:pt idx="1018">
                        <c:v>progress4.csv</c:v>
                      </c:pt>
                      <c:pt idx="1019">
                        <c:v>progress4.csv</c:v>
                      </c:pt>
                      <c:pt idx="1020">
                        <c:v>progress4.csv</c:v>
                      </c:pt>
                      <c:pt idx="1021">
                        <c:v>progress4.csv</c:v>
                      </c:pt>
                      <c:pt idx="1022">
                        <c:v>progress4.csv</c:v>
                      </c:pt>
                      <c:pt idx="1023">
                        <c:v>progress4.csv</c:v>
                      </c:pt>
                      <c:pt idx="1024">
                        <c:v>progress4.csv</c:v>
                      </c:pt>
                      <c:pt idx="1025">
                        <c:v>progress4.csv</c:v>
                      </c:pt>
                      <c:pt idx="1026">
                        <c:v>progress4.csv</c:v>
                      </c:pt>
                      <c:pt idx="1027">
                        <c:v>progress4.csv</c:v>
                      </c:pt>
                      <c:pt idx="1028">
                        <c:v>progress4.csv</c:v>
                      </c:pt>
                      <c:pt idx="1029">
                        <c:v>progress4.csv</c:v>
                      </c:pt>
                      <c:pt idx="1030">
                        <c:v>progress4.csv</c:v>
                      </c:pt>
                      <c:pt idx="1031">
                        <c:v>progress4.csv</c:v>
                      </c:pt>
                      <c:pt idx="1032">
                        <c:v>progress4.csv</c:v>
                      </c:pt>
                      <c:pt idx="1033">
                        <c:v>progress4.csv</c:v>
                      </c:pt>
                      <c:pt idx="1034">
                        <c:v>progress4.csv</c:v>
                      </c:pt>
                      <c:pt idx="1035">
                        <c:v>progress4.csv</c:v>
                      </c:pt>
                      <c:pt idx="1036">
                        <c:v>progress4.csv</c:v>
                      </c:pt>
                      <c:pt idx="1037">
                        <c:v>progress4.csv</c:v>
                      </c:pt>
                      <c:pt idx="1038">
                        <c:v>progress4.csv</c:v>
                      </c:pt>
                      <c:pt idx="1039">
                        <c:v>progress4.csv</c:v>
                      </c:pt>
                      <c:pt idx="1040">
                        <c:v>progress4.csv</c:v>
                      </c:pt>
                      <c:pt idx="1041">
                        <c:v>progress4.csv</c:v>
                      </c:pt>
                      <c:pt idx="1042">
                        <c:v>progress4.csv</c:v>
                      </c:pt>
                      <c:pt idx="1043">
                        <c:v>progress4.csv</c:v>
                      </c:pt>
                      <c:pt idx="1044">
                        <c:v>progress4.csv</c:v>
                      </c:pt>
                      <c:pt idx="1045">
                        <c:v>progress4.csv</c:v>
                      </c:pt>
                      <c:pt idx="1046">
                        <c:v>progress4.csv</c:v>
                      </c:pt>
                      <c:pt idx="1047">
                        <c:v>progress4.csv</c:v>
                      </c:pt>
                      <c:pt idx="1048">
                        <c:v>progress4.csv</c:v>
                      </c:pt>
                      <c:pt idx="1049">
                        <c:v>progress4.csv</c:v>
                      </c:pt>
                      <c:pt idx="1050">
                        <c:v>progress4.csv</c:v>
                      </c:pt>
                      <c:pt idx="1051">
                        <c:v>progress4.csv</c:v>
                      </c:pt>
                      <c:pt idx="1052">
                        <c:v>progress4.csv</c:v>
                      </c:pt>
                      <c:pt idx="1053">
                        <c:v>progress4.csv</c:v>
                      </c:pt>
                      <c:pt idx="1054">
                        <c:v>progress4.csv</c:v>
                      </c:pt>
                      <c:pt idx="1055">
                        <c:v>progress4.csv</c:v>
                      </c:pt>
                      <c:pt idx="1056">
                        <c:v>progress4.csv</c:v>
                      </c:pt>
                      <c:pt idx="1057">
                        <c:v>progress4.csv</c:v>
                      </c:pt>
                      <c:pt idx="1058">
                        <c:v>progress4.csv</c:v>
                      </c:pt>
                      <c:pt idx="1059">
                        <c:v>progress4.csv</c:v>
                      </c:pt>
                      <c:pt idx="1060">
                        <c:v>progress4.csv</c:v>
                      </c:pt>
                      <c:pt idx="1061">
                        <c:v>progress4.csv</c:v>
                      </c:pt>
                      <c:pt idx="1062">
                        <c:v>progress4.csv</c:v>
                      </c:pt>
                      <c:pt idx="1063">
                        <c:v>progress4.csv</c:v>
                      </c:pt>
                      <c:pt idx="1064">
                        <c:v>progress4.csv</c:v>
                      </c:pt>
                      <c:pt idx="1065">
                        <c:v>progress4.csv</c:v>
                      </c:pt>
                      <c:pt idx="1066">
                        <c:v>progress4.csv</c:v>
                      </c:pt>
                      <c:pt idx="1067">
                        <c:v>progress4.csv</c:v>
                      </c:pt>
                      <c:pt idx="1068">
                        <c:v>progress4.csv</c:v>
                      </c:pt>
                      <c:pt idx="1069">
                        <c:v>progress4.csv</c:v>
                      </c:pt>
                      <c:pt idx="1070">
                        <c:v>progress4.csv</c:v>
                      </c:pt>
                      <c:pt idx="1071">
                        <c:v>progress4.csv</c:v>
                      </c:pt>
                      <c:pt idx="1072">
                        <c:v>progress4.csv</c:v>
                      </c:pt>
                      <c:pt idx="1073">
                        <c:v>progress4.csv</c:v>
                      </c:pt>
                      <c:pt idx="1074">
                        <c:v>progress4.csv</c:v>
                      </c:pt>
                      <c:pt idx="1075">
                        <c:v>progress4.csv</c:v>
                      </c:pt>
                      <c:pt idx="1076">
                        <c:v>progress4.csv</c:v>
                      </c:pt>
                      <c:pt idx="1077">
                        <c:v>progress4.csv</c:v>
                      </c:pt>
                      <c:pt idx="1078">
                        <c:v>progress4.csv</c:v>
                      </c:pt>
                      <c:pt idx="1079">
                        <c:v>progress4.csv</c:v>
                      </c:pt>
                      <c:pt idx="1080">
                        <c:v>progress4.csv</c:v>
                      </c:pt>
                      <c:pt idx="1081">
                        <c:v>progress4.csv</c:v>
                      </c:pt>
                      <c:pt idx="1082">
                        <c:v>progress4.csv</c:v>
                      </c:pt>
                      <c:pt idx="1083">
                        <c:v>progress4.csv</c:v>
                      </c:pt>
                      <c:pt idx="1084">
                        <c:v>progress4.csv</c:v>
                      </c:pt>
                      <c:pt idx="1085">
                        <c:v>progress4.csv</c:v>
                      </c:pt>
                      <c:pt idx="1086">
                        <c:v>progress4.csv</c:v>
                      </c:pt>
                      <c:pt idx="1087">
                        <c:v>progress4.csv</c:v>
                      </c:pt>
                      <c:pt idx="1088">
                        <c:v>progress4.csv</c:v>
                      </c:pt>
                      <c:pt idx="1089">
                        <c:v>progress4.csv</c:v>
                      </c:pt>
                      <c:pt idx="1090">
                        <c:v>progress4.csv</c:v>
                      </c:pt>
                      <c:pt idx="1091">
                        <c:v>progress4.csv</c:v>
                      </c:pt>
                      <c:pt idx="1092">
                        <c:v>progress4.csv</c:v>
                      </c:pt>
                      <c:pt idx="1093">
                        <c:v>progress4.csv</c:v>
                      </c:pt>
                      <c:pt idx="1094">
                        <c:v>progress4.csv</c:v>
                      </c:pt>
                      <c:pt idx="1095">
                        <c:v>progress4.csv</c:v>
                      </c:pt>
                      <c:pt idx="1096">
                        <c:v>progress4.csv</c:v>
                      </c:pt>
                      <c:pt idx="1097">
                        <c:v>progress4.csv</c:v>
                      </c:pt>
                      <c:pt idx="1098">
                        <c:v>progress4.csv</c:v>
                      </c:pt>
                      <c:pt idx="1099">
                        <c:v>progress4.csv</c:v>
                      </c:pt>
                      <c:pt idx="1100">
                        <c:v>progress4.csv</c:v>
                      </c:pt>
                      <c:pt idx="1101">
                        <c:v>progress4.csv</c:v>
                      </c:pt>
                      <c:pt idx="1102">
                        <c:v>progress4.csv</c:v>
                      </c:pt>
                      <c:pt idx="1103">
                        <c:v>progress4.csv</c:v>
                      </c:pt>
                      <c:pt idx="1104">
                        <c:v>progress4.csv</c:v>
                      </c:pt>
                      <c:pt idx="1105">
                        <c:v>progress4.csv</c:v>
                      </c:pt>
                      <c:pt idx="1106">
                        <c:v>progress4.csv</c:v>
                      </c:pt>
                      <c:pt idx="1107">
                        <c:v>progress4.csv</c:v>
                      </c:pt>
                      <c:pt idx="1108">
                        <c:v>progress4.csv</c:v>
                      </c:pt>
                      <c:pt idx="1109">
                        <c:v>progress4.csv</c:v>
                      </c:pt>
                      <c:pt idx="1110">
                        <c:v>progress4.csv</c:v>
                      </c:pt>
                      <c:pt idx="1111">
                        <c:v>progress4.csv</c:v>
                      </c:pt>
                      <c:pt idx="1112">
                        <c:v>progress4.csv</c:v>
                      </c:pt>
                      <c:pt idx="1113">
                        <c:v>progress4.csv</c:v>
                      </c:pt>
                      <c:pt idx="1114">
                        <c:v>progress4.csv</c:v>
                      </c:pt>
                      <c:pt idx="1115">
                        <c:v>progress4.csv</c:v>
                      </c:pt>
                      <c:pt idx="1116">
                        <c:v>progress4.csv</c:v>
                      </c:pt>
                      <c:pt idx="1117">
                        <c:v>progress4.csv</c:v>
                      </c:pt>
                      <c:pt idx="1118">
                        <c:v>progress4.csv</c:v>
                      </c:pt>
                      <c:pt idx="1119">
                        <c:v>progress4.csv</c:v>
                      </c:pt>
                      <c:pt idx="1120">
                        <c:v>progress4.csv</c:v>
                      </c:pt>
                      <c:pt idx="1121">
                        <c:v>progress4.csv</c:v>
                      </c:pt>
                      <c:pt idx="1122">
                        <c:v>progress4.csv</c:v>
                      </c:pt>
                      <c:pt idx="1123">
                        <c:v>progress4.csv</c:v>
                      </c:pt>
                      <c:pt idx="1124">
                        <c:v>progress4.csv</c:v>
                      </c:pt>
                      <c:pt idx="1125">
                        <c:v>progress4.csv</c:v>
                      </c:pt>
                      <c:pt idx="1126">
                        <c:v>progress4.csv</c:v>
                      </c:pt>
                      <c:pt idx="1127">
                        <c:v>progress4.csv</c:v>
                      </c:pt>
                      <c:pt idx="1128">
                        <c:v>progress4.csv</c:v>
                      </c:pt>
                      <c:pt idx="1129">
                        <c:v>progress4.csv</c:v>
                      </c:pt>
                      <c:pt idx="1130">
                        <c:v>progress4.csv</c:v>
                      </c:pt>
                      <c:pt idx="1131">
                        <c:v>progress4.csv</c:v>
                      </c:pt>
                      <c:pt idx="1132">
                        <c:v>progress4.csv</c:v>
                      </c:pt>
                      <c:pt idx="1133">
                        <c:v>progress4.csv</c:v>
                      </c:pt>
                      <c:pt idx="1134">
                        <c:v>progress4.csv</c:v>
                      </c:pt>
                      <c:pt idx="1135">
                        <c:v>progress4.csv</c:v>
                      </c:pt>
                      <c:pt idx="1136">
                        <c:v>progress4.csv</c:v>
                      </c:pt>
                      <c:pt idx="1137">
                        <c:v>progress4.csv</c:v>
                      </c:pt>
                      <c:pt idx="1138">
                        <c:v>progress4.csv</c:v>
                      </c:pt>
                      <c:pt idx="1139">
                        <c:v>progress4.csv</c:v>
                      </c:pt>
                      <c:pt idx="1140">
                        <c:v>progress4.csv</c:v>
                      </c:pt>
                      <c:pt idx="1141">
                        <c:v>progress4.csv</c:v>
                      </c:pt>
                      <c:pt idx="1142">
                        <c:v>progress4.csv</c:v>
                      </c:pt>
                      <c:pt idx="1143">
                        <c:v>progress4.csv</c:v>
                      </c:pt>
                      <c:pt idx="1144">
                        <c:v>progress4.csv</c:v>
                      </c:pt>
                      <c:pt idx="1145">
                        <c:v>progress4.csv</c:v>
                      </c:pt>
                      <c:pt idx="1146">
                        <c:v>progress4.csv</c:v>
                      </c:pt>
                      <c:pt idx="1147">
                        <c:v>progress4.csv</c:v>
                      </c:pt>
                      <c:pt idx="1148">
                        <c:v>progress4.csv</c:v>
                      </c:pt>
                      <c:pt idx="1149">
                        <c:v>progress4.csv</c:v>
                      </c:pt>
                      <c:pt idx="1150">
                        <c:v>progress4.csv</c:v>
                      </c:pt>
                      <c:pt idx="1151">
                        <c:v>progress4.csv</c:v>
                      </c:pt>
                      <c:pt idx="1152">
                        <c:v>progress4.csv</c:v>
                      </c:pt>
                      <c:pt idx="1153">
                        <c:v>progress4.csv</c:v>
                      </c:pt>
                      <c:pt idx="1154">
                        <c:v>progress4.csv</c:v>
                      </c:pt>
                      <c:pt idx="1155">
                        <c:v>progress4.csv</c:v>
                      </c:pt>
                      <c:pt idx="1156">
                        <c:v>progress4.csv</c:v>
                      </c:pt>
                      <c:pt idx="1157">
                        <c:v>progress4.csv</c:v>
                      </c:pt>
                      <c:pt idx="1158">
                        <c:v>progress4.csv</c:v>
                      </c:pt>
                      <c:pt idx="1159">
                        <c:v>progress4.csv</c:v>
                      </c:pt>
                      <c:pt idx="1160">
                        <c:v>progress4.csv</c:v>
                      </c:pt>
                      <c:pt idx="1161">
                        <c:v>progress4.csv</c:v>
                      </c:pt>
                      <c:pt idx="1162">
                        <c:v>progress4.csv</c:v>
                      </c:pt>
                      <c:pt idx="1163">
                        <c:v>progress4.csv</c:v>
                      </c:pt>
                      <c:pt idx="1164">
                        <c:v>progress4.csv</c:v>
                      </c:pt>
                      <c:pt idx="1165">
                        <c:v>progress4.csv</c:v>
                      </c:pt>
                      <c:pt idx="1166">
                        <c:v>progress4.csv</c:v>
                      </c:pt>
                      <c:pt idx="1167">
                        <c:v>progress4.csv</c:v>
                      </c:pt>
                      <c:pt idx="1168">
                        <c:v>progress4.csv</c:v>
                      </c:pt>
                      <c:pt idx="1169">
                        <c:v>progress4.csv</c:v>
                      </c:pt>
                      <c:pt idx="1170">
                        <c:v>progress4.csv</c:v>
                      </c:pt>
                      <c:pt idx="1171">
                        <c:v>progress4.csv</c:v>
                      </c:pt>
                      <c:pt idx="1172">
                        <c:v>progress4.csv</c:v>
                      </c:pt>
                      <c:pt idx="1173">
                        <c:v>progress4.csv</c:v>
                      </c:pt>
                      <c:pt idx="1174">
                        <c:v>progress4.csv</c:v>
                      </c:pt>
                      <c:pt idx="1175">
                        <c:v>progress4.csv</c:v>
                      </c:pt>
                      <c:pt idx="1176">
                        <c:v>progress4.csv</c:v>
                      </c:pt>
                      <c:pt idx="1177">
                        <c:v>progress4.csv</c:v>
                      </c:pt>
                      <c:pt idx="1178">
                        <c:v>progress4.csv</c:v>
                      </c:pt>
                      <c:pt idx="1179">
                        <c:v>progress4.csv</c:v>
                      </c:pt>
                      <c:pt idx="1180">
                        <c:v>progress4.csv</c:v>
                      </c:pt>
                      <c:pt idx="1181">
                        <c:v>progress4.csv</c:v>
                      </c:pt>
                      <c:pt idx="1182">
                        <c:v>progress4.csv</c:v>
                      </c:pt>
                      <c:pt idx="1183">
                        <c:v>progress4.csv</c:v>
                      </c:pt>
                      <c:pt idx="1184">
                        <c:v>progress4.csv</c:v>
                      </c:pt>
                      <c:pt idx="1185">
                        <c:v>progress4.csv</c:v>
                      </c:pt>
                      <c:pt idx="1186">
                        <c:v>progress4.csv</c:v>
                      </c:pt>
                      <c:pt idx="1187">
                        <c:v>progress4.csv</c:v>
                      </c:pt>
                      <c:pt idx="1188">
                        <c:v>progress4.csv</c:v>
                      </c:pt>
                      <c:pt idx="1189">
                        <c:v>progress4.csv</c:v>
                      </c:pt>
                      <c:pt idx="1190">
                        <c:v>progress4.csv</c:v>
                      </c:pt>
                      <c:pt idx="1191">
                        <c:v>progress4.csv</c:v>
                      </c:pt>
                      <c:pt idx="1192">
                        <c:v>progress4.csv</c:v>
                      </c:pt>
                      <c:pt idx="1193">
                        <c:v>progress4.csv</c:v>
                      </c:pt>
                      <c:pt idx="1194">
                        <c:v>progress4.csv</c:v>
                      </c:pt>
                      <c:pt idx="1195">
                        <c:v>progress4.csv</c:v>
                      </c:pt>
                      <c:pt idx="1196">
                        <c:v>progress4.csv</c:v>
                      </c:pt>
                      <c:pt idx="1197">
                        <c:v>progress4.csv</c:v>
                      </c:pt>
                      <c:pt idx="1198">
                        <c:v>progress4.csv</c:v>
                      </c:pt>
                      <c:pt idx="1199">
                        <c:v>progress4.csv</c:v>
                      </c:pt>
                      <c:pt idx="1200">
                        <c:v>progress4.csv</c:v>
                      </c:pt>
                      <c:pt idx="1201">
                        <c:v>progress4.csv</c:v>
                      </c:pt>
                      <c:pt idx="1202">
                        <c:v>progress4.csv</c:v>
                      </c:pt>
                      <c:pt idx="1203">
                        <c:v>progress4.csv</c:v>
                      </c:pt>
                      <c:pt idx="1204">
                        <c:v>progress4.csv</c:v>
                      </c:pt>
                      <c:pt idx="1205">
                        <c:v>progress4.csv</c:v>
                      </c:pt>
                      <c:pt idx="1206">
                        <c:v>progress4.csv</c:v>
                      </c:pt>
                      <c:pt idx="1207">
                        <c:v>progress4.csv</c:v>
                      </c:pt>
                      <c:pt idx="1208">
                        <c:v>progress4.csv</c:v>
                      </c:pt>
                      <c:pt idx="1209">
                        <c:v>progress4.csv</c:v>
                      </c:pt>
                      <c:pt idx="1210">
                        <c:v>progress4.csv</c:v>
                      </c:pt>
                      <c:pt idx="1211">
                        <c:v>progress4.csv</c:v>
                      </c:pt>
                      <c:pt idx="1212">
                        <c:v>progress4.csv</c:v>
                      </c:pt>
                      <c:pt idx="1213">
                        <c:v>progress4.csv</c:v>
                      </c:pt>
                      <c:pt idx="1214">
                        <c:v>progress4.csv</c:v>
                      </c:pt>
                      <c:pt idx="1215">
                        <c:v>progress4.csv</c:v>
                      </c:pt>
                      <c:pt idx="1216">
                        <c:v>progress4.csv</c:v>
                      </c:pt>
                      <c:pt idx="1217">
                        <c:v>progress4.csv</c:v>
                      </c:pt>
                      <c:pt idx="1218">
                        <c:v>progress4.csv</c:v>
                      </c:pt>
                      <c:pt idx="1219">
                        <c:v>progress4.csv</c:v>
                      </c:pt>
                      <c:pt idx="1220">
                        <c:v>progress4.csv</c:v>
                      </c:pt>
                      <c:pt idx="1221">
                        <c:v>progress4.csv</c:v>
                      </c:pt>
                      <c:pt idx="1222">
                        <c:v>progress4.csv</c:v>
                      </c:pt>
                      <c:pt idx="1223">
                        <c:v>progress4.csv</c:v>
                      </c:pt>
                      <c:pt idx="1224">
                        <c:v>progress4.csv</c:v>
                      </c:pt>
                      <c:pt idx="1225">
                        <c:v>progress4.csv</c:v>
                      </c:pt>
                      <c:pt idx="1226">
                        <c:v>progress4.csv</c:v>
                      </c:pt>
                      <c:pt idx="1227">
                        <c:v>progress4.csv</c:v>
                      </c:pt>
                      <c:pt idx="1228">
                        <c:v>progress4.csv</c:v>
                      </c:pt>
                      <c:pt idx="1229">
                        <c:v>progress4.csv</c:v>
                      </c:pt>
                      <c:pt idx="1230">
                        <c:v>progress4.csv</c:v>
                      </c:pt>
                      <c:pt idx="1231">
                        <c:v>progress4.csv</c:v>
                      </c:pt>
                      <c:pt idx="1232">
                        <c:v>progress4.csv</c:v>
                      </c:pt>
                      <c:pt idx="1233">
                        <c:v>progress4.csv</c:v>
                      </c:pt>
                      <c:pt idx="1234">
                        <c:v>progress4.csv</c:v>
                      </c:pt>
                      <c:pt idx="1235">
                        <c:v>progress4.csv</c:v>
                      </c:pt>
                      <c:pt idx="1236">
                        <c:v>progress4.csv</c:v>
                      </c:pt>
                      <c:pt idx="1237">
                        <c:v>progress4.csv</c:v>
                      </c:pt>
                      <c:pt idx="1238">
                        <c:v>progress4.csv</c:v>
                      </c:pt>
                      <c:pt idx="1239">
                        <c:v>progress4.csv</c:v>
                      </c:pt>
                      <c:pt idx="1240">
                        <c:v>progress4.csv</c:v>
                      </c:pt>
                      <c:pt idx="1241">
                        <c:v>progress4.csv</c:v>
                      </c:pt>
                      <c:pt idx="1242">
                        <c:v>progress4.csv</c:v>
                      </c:pt>
                      <c:pt idx="1243">
                        <c:v>progress4.csv</c:v>
                      </c:pt>
                      <c:pt idx="1244">
                        <c:v>progress4.csv</c:v>
                      </c:pt>
                      <c:pt idx="1245">
                        <c:v>progress4.csv</c:v>
                      </c:pt>
                      <c:pt idx="1246">
                        <c:v>progress4.csv</c:v>
                      </c:pt>
                      <c:pt idx="1247">
                        <c:v>progress4.csv</c:v>
                      </c:pt>
                      <c:pt idx="1248">
                        <c:v>progress4.csv</c:v>
                      </c:pt>
                      <c:pt idx="1249">
                        <c:v>progress4.csv</c:v>
                      </c:pt>
                      <c:pt idx="1250">
                        <c:v>progress4.csv</c:v>
                      </c:pt>
                      <c:pt idx="1251">
                        <c:v>progress4.csv</c:v>
                      </c:pt>
                      <c:pt idx="1252">
                        <c:v>progress4.csv</c:v>
                      </c:pt>
                      <c:pt idx="1253">
                        <c:v>progress4.csv</c:v>
                      </c:pt>
                      <c:pt idx="1254">
                        <c:v>progress4.csv</c:v>
                      </c:pt>
                      <c:pt idx="1255">
                        <c:v>progress4.csv</c:v>
                      </c:pt>
                      <c:pt idx="1256">
                        <c:v>progress4.csv</c:v>
                      </c:pt>
                      <c:pt idx="1257">
                        <c:v>progress4.csv</c:v>
                      </c:pt>
                      <c:pt idx="1258">
                        <c:v>progress4.csv</c:v>
                      </c:pt>
                      <c:pt idx="1259">
                        <c:v>progress4.csv</c:v>
                      </c:pt>
                      <c:pt idx="1260">
                        <c:v>progress4.csv</c:v>
                      </c:pt>
                      <c:pt idx="1261">
                        <c:v>progress4.csv</c:v>
                      </c:pt>
                      <c:pt idx="1262">
                        <c:v>progress4.csv</c:v>
                      </c:pt>
                      <c:pt idx="1263">
                        <c:v>progress4.csv</c:v>
                      </c:pt>
                      <c:pt idx="1264">
                        <c:v>progress4.csv</c:v>
                      </c:pt>
                      <c:pt idx="1265">
                        <c:v>progress4.csv</c:v>
                      </c:pt>
                      <c:pt idx="1266">
                        <c:v>progress4.csv</c:v>
                      </c:pt>
                      <c:pt idx="1267">
                        <c:v>progress4.csv</c:v>
                      </c:pt>
                      <c:pt idx="1268">
                        <c:v>progress4.csv</c:v>
                      </c:pt>
                      <c:pt idx="1269">
                        <c:v>progress4.csv</c:v>
                      </c:pt>
                      <c:pt idx="1270">
                        <c:v>progress4.csv</c:v>
                      </c:pt>
                      <c:pt idx="1271">
                        <c:v>progress4.csv</c:v>
                      </c:pt>
                      <c:pt idx="1272">
                        <c:v>progress4.csv</c:v>
                      </c:pt>
                      <c:pt idx="1273">
                        <c:v>progress4.csv</c:v>
                      </c:pt>
                      <c:pt idx="1274">
                        <c:v>progress4.csv</c:v>
                      </c:pt>
                      <c:pt idx="1275">
                        <c:v>progress4.csv</c:v>
                      </c:pt>
                      <c:pt idx="1276">
                        <c:v>progress4.csv</c:v>
                      </c:pt>
                      <c:pt idx="1277">
                        <c:v>progress4.csv</c:v>
                      </c:pt>
                      <c:pt idx="1278">
                        <c:v>progress4.csv</c:v>
                      </c:pt>
                      <c:pt idx="1279">
                        <c:v>progress4.csv</c:v>
                      </c:pt>
                      <c:pt idx="1280">
                        <c:v>progress4.csv</c:v>
                      </c:pt>
                      <c:pt idx="1281">
                        <c:v>progress4.csv</c:v>
                      </c:pt>
                      <c:pt idx="1282">
                        <c:v>progress4.csv</c:v>
                      </c:pt>
                      <c:pt idx="1283">
                        <c:v>progress4.csv</c:v>
                      </c:pt>
                      <c:pt idx="1284">
                        <c:v>progress4.csv</c:v>
                      </c:pt>
                      <c:pt idx="1285">
                        <c:v>progress4.csv</c:v>
                      </c:pt>
                      <c:pt idx="1286">
                        <c:v>progress4.csv</c:v>
                      </c:pt>
                      <c:pt idx="1287">
                        <c:v>progress4.csv</c:v>
                      </c:pt>
                      <c:pt idx="1288">
                        <c:v>progress4.csv</c:v>
                      </c:pt>
                      <c:pt idx="1289">
                        <c:v>progress4.csv</c:v>
                      </c:pt>
                      <c:pt idx="1290">
                        <c:v>progress4.csv</c:v>
                      </c:pt>
                      <c:pt idx="1291">
                        <c:v>progress4.csv</c:v>
                      </c:pt>
                      <c:pt idx="1292">
                        <c:v>progress4.csv</c:v>
                      </c:pt>
                      <c:pt idx="1293">
                        <c:v>progress4.csv</c:v>
                      </c:pt>
                      <c:pt idx="1294">
                        <c:v>progress4.csv</c:v>
                      </c:pt>
                      <c:pt idx="1295">
                        <c:v>progress4.csv</c:v>
                      </c:pt>
                      <c:pt idx="1296">
                        <c:v>progress4.csv</c:v>
                      </c:pt>
                      <c:pt idx="1297">
                        <c:v>progress4.csv</c:v>
                      </c:pt>
                      <c:pt idx="1298">
                        <c:v>progress4.csv</c:v>
                      </c:pt>
                      <c:pt idx="1299">
                        <c:v>progress4.csv</c:v>
                      </c:pt>
                      <c:pt idx="1300">
                        <c:v>progress4.csv</c:v>
                      </c:pt>
                      <c:pt idx="1301">
                        <c:v>progress4.csv</c:v>
                      </c:pt>
                      <c:pt idx="1302">
                        <c:v>progress4.csv</c:v>
                      </c:pt>
                      <c:pt idx="1303">
                        <c:v>progress4.csv</c:v>
                      </c:pt>
                      <c:pt idx="1304">
                        <c:v>progress4.csv</c:v>
                      </c:pt>
                      <c:pt idx="1305">
                        <c:v>progress4.csv</c:v>
                      </c:pt>
                      <c:pt idx="1306">
                        <c:v>progress4.csv</c:v>
                      </c:pt>
                      <c:pt idx="1307">
                        <c:v>progress4.csv</c:v>
                      </c:pt>
                      <c:pt idx="1308">
                        <c:v>progress4.csv</c:v>
                      </c:pt>
                      <c:pt idx="1309">
                        <c:v>progress4.csv</c:v>
                      </c:pt>
                      <c:pt idx="1310">
                        <c:v>progress4.csv</c:v>
                      </c:pt>
                      <c:pt idx="1311">
                        <c:v>progress4.csv</c:v>
                      </c:pt>
                      <c:pt idx="1312">
                        <c:v>progress4.csv</c:v>
                      </c:pt>
                      <c:pt idx="1313">
                        <c:v>progress4.csv</c:v>
                      </c:pt>
                      <c:pt idx="1314">
                        <c:v>progress4.csv</c:v>
                      </c:pt>
                      <c:pt idx="1315">
                        <c:v>progress4.csv</c:v>
                      </c:pt>
                      <c:pt idx="1316">
                        <c:v>progress4.csv</c:v>
                      </c:pt>
                      <c:pt idx="1317">
                        <c:v>progress4.csv</c:v>
                      </c:pt>
                      <c:pt idx="1318">
                        <c:v>progress4.csv</c:v>
                      </c:pt>
                      <c:pt idx="1319">
                        <c:v>progress4.csv</c:v>
                      </c:pt>
                      <c:pt idx="1320">
                        <c:v>progress4.csv</c:v>
                      </c:pt>
                      <c:pt idx="1321">
                        <c:v>progress4.csv</c:v>
                      </c:pt>
                      <c:pt idx="1322">
                        <c:v>progress4.csv</c:v>
                      </c:pt>
                      <c:pt idx="1323">
                        <c:v>progress4.csv</c:v>
                      </c:pt>
                      <c:pt idx="1324">
                        <c:v>progress4.csv</c:v>
                      </c:pt>
                      <c:pt idx="1325">
                        <c:v>progress4.csv</c:v>
                      </c:pt>
                      <c:pt idx="1326">
                        <c:v>progress4.csv</c:v>
                      </c:pt>
                      <c:pt idx="1327">
                        <c:v>progress4.csv</c:v>
                      </c:pt>
                      <c:pt idx="1328">
                        <c:v>progress4.csv</c:v>
                      </c:pt>
                      <c:pt idx="1329">
                        <c:v>progress4.csv</c:v>
                      </c:pt>
                      <c:pt idx="1330">
                        <c:v>progress4.csv</c:v>
                      </c:pt>
                      <c:pt idx="1331">
                        <c:v>progress4.csv</c:v>
                      </c:pt>
                      <c:pt idx="1332">
                        <c:v>progress4.csv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sac_150it!$I$2:$I$1334</c15:sqref>
                        </c15:formulaRef>
                      </c:ext>
                    </c:extLst>
                    <c:numCache>
                      <c:formatCode>General</c:formatCode>
                      <c:ptCount val="1333"/>
                      <c:pt idx="0">
                        <c:v>2.9999999999999997E-4</c:v>
                      </c:pt>
                      <c:pt idx="1">
                        <c:v>2.9999999999999997E-4</c:v>
                      </c:pt>
                      <c:pt idx="2">
                        <c:v>2.9999999999999997E-4</c:v>
                      </c:pt>
                      <c:pt idx="3">
                        <c:v>2.9999999999999997E-4</c:v>
                      </c:pt>
                      <c:pt idx="4">
                        <c:v>2.9999999999999997E-4</c:v>
                      </c:pt>
                      <c:pt idx="5">
                        <c:v>2.9999999999999997E-4</c:v>
                      </c:pt>
                      <c:pt idx="6">
                        <c:v>2.9999999999999997E-4</c:v>
                      </c:pt>
                      <c:pt idx="7">
                        <c:v>2.9999999999999997E-4</c:v>
                      </c:pt>
                      <c:pt idx="8">
                        <c:v>2.9999999999999997E-4</c:v>
                      </c:pt>
                      <c:pt idx="9">
                        <c:v>2.9999999999999997E-4</c:v>
                      </c:pt>
                      <c:pt idx="10">
                        <c:v>2.9999999999999997E-4</c:v>
                      </c:pt>
                      <c:pt idx="11">
                        <c:v>2.9999999999999997E-4</c:v>
                      </c:pt>
                      <c:pt idx="12">
                        <c:v>2.9999999999999997E-4</c:v>
                      </c:pt>
                      <c:pt idx="13">
                        <c:v>2.9999999999999997E-4</c:v>
                      </c:pt>
                      <c:pt idx="14">
                        <c:v>2.9999999999999997E-4</c:v>
                      </c:pt>
                      <c:pt idx="15">
                        <c:v>2.9999999999999997E-4</c:v>
                      </c:pt>
                      <c:pt idx="16">
                        <c:v>2.9999999999999997E-4</c:v>
                      </c:pt>
                      <c:pt idx="17">
                        <c:v>2.9999999999999997E-4</c:v>
                      </c:pt>
                      <c:pt idx="18">
                        <c:v>2.9999999999999997E-4</c:v>
                      </c:pt>
                      <c:pt idx="19">
                        <c:v>2.9999999999999997E-4</c:v>
                      </c:pt>
                      <c:pt idx="20">
                        <c:v>2.9999999999999997E-4</c:v>
                      </c:pt>
                      <c:pt idx="21">
                        <c:v>2.9999999999999997E-4</c:v>
                      </c:pt>
                      <c:pt idx="22">
                        <c:v>2.9999999999999997E-4</c:v>
                      </c:pt>
                      <c:pt idx="23">
                        <c:v>2.9999999999999997E-4</c:v>
                      </c:pt>
                      <c:pt idx="24">
                        <c:v>2.9999999999999997E-4</c:v>
                      </c:pt>
                      <c:pt idx="25">
                        <c:v>2.9999999999999997E-4</c:v>
                      </c:pt>
                      <c:pt idx="26">
                        <c:v>2.9999999999999997E-4</c:v>
                      </c:pt>
                      <c:pt idx="27">
                        <c:v>2.9999999999999997E-4</c:v>
                      </c:pt>
                      <c:pt idx="28">
                        <c:v>2.9999999999999997E-4</c:v>
                      </c:pt>
                      <c:pt idx="29">
                        <c:v>2.9999999999999997E-4</c:v>
                      </c:pt>
                      <c:pt idx="30">
                        <c:v>2.9999999999999997E-4</c:v>
                      </c:pt>
                      <c:pt idx="31">
                        <c:v>2.9999999999999997E-4</c:v>
                      </c:pt>
                      <c:pt idx="32">
                        <c:v>2.9999999999999997E-4</c:v>
                      </c:pt>
                      <c:pt idx="33">
                        <c:v>2.9999999999999997E-4</c:v>
                      </c:pt>
                      <c:pt idx="34">
                        <c:v>2.9999999999999997E-4</c:v>
                      </c:pt>
                      <c:pt idx="35">
                        <c:v>2.9999999999999997E-4</c:v>
                      </c:pt>
                      <c:pt idx="36">
                        <c:v>2.9999999999999997E-4</c:v>
                      </c:pt>
                      <c:pt idx="37">
                        <c:v>2.9999999999999997E-4</c:v>
                      </c:pt>
                      <c:pt idx="38">
                        <c:v>2.9999999999999997E-4</c:v>
                      </c:pt>
                      <c:pt idx="39">
                        <c:v>2.9999999999999997E-4</c:v>
                      </c:pt>
                      <c:pt idx="40">
                        <c:v>2.9999999999999997E-4</c:v>
                      </c:pt>
                      <c:pt idx="41">
                        <c:v>2.9999999999999997E-4</c:v>
                      </c:pt>
                      <c:pt idx="42">
                        <c:v>2.9999999999999997E-4</c:v>
                      </c:pt>
                      <c:pt idx="43">
                        <c:v>2.9999999999999997E-4</c:v>
                      </c:pt>
                      <c:pt idx="44">
                        <c:v>2.9999999999999997E-4</c:v>
                      </c:pt>
                      <c:pt idx="45">
                        <c:v>2.9999999999999997E-4</c:v>
                      </c:pt>
                      <c:pt idx="46">
                        <c:v>2.9999999999999997E-4</c:v>
                      </c:pt>
                      <c:pt idx="47">
                        <c:v>2.9999999999999997E-4</c:v>
                      </c:pt>
                      <c:pt idx="48">
                        <c:v>2.9999999999999997E-4</c:v>
                      </c:pt>
                      <c:pt idx="49">
                        <c:v>2.9999999999999997E-4</c:v>
                      </c:pt>
                      <c:pt idx="50">
                        <c:v>2.9999999999999997E-4</c:v>
                      </c:pt>
                      <c:pt idx="51">
                        <c:v>2.9999999999999997E-4</c:v>
                      </c:pt>
                      <c:pt idx="52">
                        <c:v>2.9999999999999997E-4</c:v>
                      </c:pt>
                      <c:pt idx="53">
                        <c:v>2.9999999999999997E-4</c:v>
                      </c:pt>
                      <c:pt idx="54">
                        <c:v>2.9999999999999997E-4</c:v>
                      </c:pt>
                      <c:pt idx="55">
                        <c:v>2.9999999999999997E-4</c:v>
                      </c:pt>
                      <c:pt idx="56">
                        <c:v>2.9999999999999997E-4</c:v>
                      </c:pt>
                      <c:pt idx="57">
                        <c:v>2.9999999999999997E-4</c:v>
                      </c:pt>
                      <c:pt idx="58">
                        <c:v>2.9999999999999997E-4</c:v>
                      </c:pt>
                      <c:pt idx="59">
                        <c:v>2.9999999999999997E-4</c:v>
                      </c:pt>
                      <c:pt idx="60">
                        <c:v>2.9999999999999997E-4</c:v>
                      </c:pt>
                      <c:pt idx="61">
                        <c:v>2.9999999999999997E-4</c:v>
                      </c:pt>
                      <c:pt idx="62">
                        <c:v>2.9999999999999997E-4</c:v>
                      </c:pt>
                      <c:pt idx="63">
                        <c:v>2.9999999999999997E-4</c:v>
                      </c:pt>
                      <c:pt idx="64">
                        <c:v>2.9999999999999997E-4</c:v>
                      </c:pt>
                      <c:pt idx="65">
                        <c:v>2.9999999999999997E-4</c:v>
                      </c:pt>
                      <c:pt idx="66">
                        <c:v>2.9999999999999997E-4</c:v>
                      </c:pt>
                      <c:pt idx="67">
                        <c:v>2.9999999999999997E-4</c:v>
                      </c:pt>
                      <c:pt idx="68">
                        <c:v>2.9999999999999997E-4</c:v>
                      </c:pt>
                      <c:pt idx="69">
                        <c:v>2.9999999999999997E-4</c:v>
                      </c:pt>
                      <c:pt idx="70">
                        <c:v>2.9999999999999997E-4</c:v>
                      </c:pt>
                      <c:pt idx="71">
                        <c:v>2.9999999999999997E-4</c:v>
                      </c:pt>
                      <c:pt idx="72">
                        <c:v>2.9999999999999997E-4</c:v>
                      </c:pt>
                      <c:pt idx="73">
                        <c:v>2.9999999999999997E-4</c:v>
                      </c:pt>
                      <c:pt idx="74">
                        <c:v>2.9999999999999997E-4</c:v>
                      </c:pt>
                      <c:pt idx="75">
                        <c:v>2.9999999999999997E-4</c:v>
                      </c:pt>
                      <c:pt idx="76">
                        <c:v>2.9999999999999997E-4</c:v>
                      </c:pt>
                      <c:pt idx="77">
                        <c:v>2.9999999999999997E-4</c:v>
                      </c:pt>
                      <c:pt idx="78">
                        <c:v>2.9999999999999997E-4</c:v>
                      </c:pt>
                      <c:pt idx="79">
                        <c:v>2.9999999999999997E-4</c:v>
                      </c:pt>
                      <c:pt idx="80">
                        <c:v>2.9999999999999997E-4</c:v>
                      </c:pt>
                      <c:pt idx="81">
                        <c:v>2.9999999999999997E-4</c:v>
                      </c:pt>
                      <c:pt idx="82">
                        <c:v>2.9999999999999997E-4</c:v>
                      </c:pt>
                      <c:pt idx="83">
                        <c:v>2.9999999999999997E-4</c:v>
                      </c:pt>
                      <c:pt idx="84">
                        <c:v>2.9999999999999997E-4</c:v>
                      </c:pt>
                      <c:pt idx="85">
                        <c:v>2.9999999999999997E-4</c:v>
                      </c:pt>
                      <c:pt idx="86">
                        <c:v>2.9999999999999997E-4</c:v>
                      </c:pt>
                      <c:pt idx="87">
                        <c:v>2.9999999999999997E-4</c:v>
                      </c:pt>
                      <c:pt idx="88">
                        <c:v>2.9999999999999997E-4</c:v>
                      </c:pt>
                      <c:pt idx="89">
                        <c:v>2.9999999999999997E-4</c:v>
                      </c:pt>
                      <c:pt idx="90">
                        <c:v>2.9999999999999997E-4</c:v>
                      </c:pt>
                      <c:pt idx="91">
                        <c:v>2.9999999999999997E-4</c:v>
                      </c:pt>
                      <c:pt idx="92">
                        <c:v>2.9999999999999997E-4</c:v>
                      </c:pt>
                      <c:pt idx="93">
                        <c:v>2.9999999999999997E-4</c:v>
                      </c:pt>
                      <c:pt idx="94">
                        <c:v>2.9999999999999997E-4</c:v>
                      </c:pt>
                      <c:pt idx="95">
                        <c:v>2.9999999999999997E-4</c:v>
                      </c:pt>
                      <c:pt idx="96">
                        <c:v>2.9999999999999997E-4</c:v>
                      </c:pt>
                      <c:pt idx="97">
                        <c:v>2.9999999999999997E-4</c:v>
                      </c:pt>
                      <c:pt idx="98">
                        <c:v>2.9999999999999997E-4</c:v>
                      </c:pt>
                      <c:pt idx="99">
                        <c:v>2.9999999999999997E-4</c:v>
                      </c:pt>
                      <c:pt idx="100">
                        <c:v>2.9999999999999997E-4</c:v>
                      </c:pt>
                      <c:pt idx="101">
                        <c:v>2.9999999999999997E-4</c:v>
                      </c:pt>
                      <c:pt idx="102">
                        <c:v>2.9999999999999997E-4</c:v>
                      </c:pt>
                      <c:pt idx="103">
                        <c:v>2.9999999999999997E-4</c:v>
                      </c:pt>
                      <c:pt idx="104">
                        <c:v>2.9999999999999997E-4</c:v>
                      </c:pt>
                      <c:pt idx="105">
                        <c:v>2.9999999999999997E-4</c:v>
                      </c:pt>
                      <c:pt idx="106">
                        <c:v>2.9999999999999997E-4</c:v>
                      </c:pt>
                      <c:pt idx="107">
                        <c:v>2.9999999999999997E-4</c:v>
                      </c:pt>
                      <c:pt idx="108">
                        <c:v>2.9999999999999997E-4</c:v>
                      </c:pt>
                      <c:pt idx="109">
                        <c:v>2.9999999999999997E-4</c:v>
                      </c:pt>
                      <c:pt idx="110">
                        <c:v>2.9999999999999997E-4</c:v>
                      </c:pt>
                      <c:pt idx="111">
                        <c:v>2.9999999999999997E-4</c:v>
                      </c:pt>
                      <c:pt idx="112">
                        <c:v>2.9999999999999997E-4</c:v>
                      </c:pt>
                      <c:pt idx="113">
                        <c:v>2.9999999999999997E-4</c:v>
                      </c:pt>
                      <c:pt idx="114">
                        <c:v>2.9999999999999997E-4</c:v>
                      </c:pt>
                      <c:pt idx="115">
                        <c:v>2.9999999999999997E-4</c:v>
                      </c:pt>
                      <c:pt idx="116">
                        <c:v>2.9999999999999997E-4</c:v>
                      </c:pt>
                      <c:pt idx="117">
                        <c:v>2.9999999999999997E-4</c:v>
                      </c:pt>
                      <c:pt idx="118">
                        <c:v>2.9999999999999997E-4</c:v>
                      </c:pt>
                      <c:pt idx="119">
                        <c:v>2.9999999999999997E-4</c:v>
                      </c:pt>
                      <c:pt idx="120">
                        <c:v>2.9999999999999997E-4</c:v>
                      </c:pt>
                      <c:pt idx="121">
                        <c:v>2.9999999999999997E-4</c:v>
                      </c:pt>
                      <c:pt idx="122">
                        <c:v>2.9999999999999997E-4</c:v>
                      </c:pt>
                      <c:pt idx="123">
                        <c:v>2.9999999999999997E-4</c:v>
                      </c:pt>
                      <c:pt idx="124">
                        <c:v>2.9999999999999997E-4</c:v>
                      </c:pt>
                      <c:pt idx="125">
                        <c:v>2.9999999999999997E-4</c:v>
                      </c:pt>
                      <c:pt idx="126">
                        <c:v>2.9999999999999997E-4</c:v>
                      </c:pt>
                      <c:pt idx="127">
                        <c:v>2.9999999999999997E-4</c:v>
                      </c:pt>
                      <c:pt idx="128">
                        <c:v>2.9999999999999997E-4</c:v>
                      </c:pt>
                      <c:pt idx="129">
                        <c:v>2.9999999999999997E-4</c:v>
                      </c:pt>
                      <c:pt idx="130">
                        <c:v>2.9999999999999997E-4</c:v>
                      </c:pt>
                      <c:pt idx="131">
                        <c:v>2.9999999999999997E-4</c:v>
                      </c:pt>
                      <c:pt idx="132">
                        <c:v>2.9999999999999997E-4</c:v>
                      </c:pt>
                      <c:pt idx="133">
                        <c:v>2.9999999999999997E-4</c:v>
                      </c:pt>
                      <c:pt idx="134">
                        <c:v>2.9999999999999997E-4</c:v>
                      </c:pt>
                      <c:pt idx="135">
                        <c:v>2.9999999999999997E-4</c:v>
                      </c:pt>
                      <c:pt idx="136">
                        <c:v>2.9999999999999997E-4</c:v>
                      </c:pt>
                      <c:pt idx="137">
                        <c:v>2.9999999999999997E-4</c:v>
                      </c:pt>
                      <c:pt idx="138">
                        <c:v>2.9999999999999997E-4</c:v>
                      </c:pt>
                      <c:pt idx="139">
                        <c:v>2.9999999999999997E-4</c:v>
                      </c:pt>
                      <c:pt idx="140">
                        <c:v>2.9999999999999997E-4</c:v>
                      </c:pt>
                      <c:pt idx="141">
                        <c:v>2.9999999999999997E-4</c:v>
                      </c:pt>
                      <c:pt idx="142">
                        <c:v>2.9999999999999997E-4</c:v>
                      </c:pt>
                      <c:pt idx="143">
                        <c:v>2.9999999999999997E-4</c:v>
                      </c:pt>
                      <c:pt idx="144">
                        <c:v>2.9999999999999997E-4</c:v>
                      </c:pt>
                      <c:pt idx="145">
                        <c:v>2.9999999999999997E-4</c:v>
                      </c:pt>
                      <c:pt idx="146">
                        <c:v>2.9999999999999997E-4</c:v>
                      </c:pt>
                      <c:pt idx="147">
                        <c:v>2.9999999999999997E-4</c:v>
                      </c:pt>
                      <c:pt idx="148">
                        <c:v>2.9999999999999997E-4</c:v>
                      </c:pt>
                      <c:pt idx="149">
                        <c:v>2.9999999999999997E-4</c:v>
                      </c:pt>
                      <c:pt idx="150">
                        <c:v>2.9999999999999997E-4</c:v>
                      </c:pt>
                      <c:pt idx="151">
                        <c:v>2.9999999999999997E-4</c:v>
                      </c:pt>
                      <c:pt idx="152">
                        <c:v>2.9999999999999997E-4</c:v>
                      </c:pt>
                      <c:pt idx="153">
                        <c:v>2.9999999999999997E-4</c:v>
                      </c:pt>
                      <c:pt idx="154">
                        <c:v>2.9999999999999997E-4</c:v>
                      </c:pt>
                      <c:pt idx="155">
                        <c:v>2.9999999999999997E-4</c:v>
                      </c:pt>
                      <c:pt idx="156">
                        <c:v>2.9999999999999997E-4</c:v>
                      </c:pt>
                      <c:pt idx="157">
                        <c:v>2.9999999999999997E-4</c:v>
                      </c:pt>
                      <c:pt idx="158">
                        <c:v>2.9999999999999997E-4</c:v>
                      </c:pt>
                      <c:pt idx="159">
                        <c:v>2.9999999999999997E-4</c:v>
                      </c:pt>
                      <c:pt idx="160">
                        <c:v>2.9999999999999997E-4</c:v>
                      </c:pt>
                      <c:pt idx="161">
                        <c:v>2.9999999999999997E-4</c:v>
                      </c:pt>
                      <c:pt idx="162">
                        <c:v>2.9999999999999997E-4</c:v>
                      </c:pt>
                      <c:pt idx="163">
                        <c:v>2.9999999999999997E-4</c:v>
                      </c:pt>
                      <c:pt idx="164">
                        <c:v>2.9999999999999997E-4</c:v>
                      </c:pt>
                      <c:pt idx="165">
                        <c:v>2.9999999999999997E-4</c:v>
                      </c:pt>
                      <c:pt idx="166">
                        <c:v>2.9999999999999997E-4</c:v>
                      </c:pt>
                      <c:pt idx="167">
                        <c:v>2.9999999999999997E-4</c:v>
                      </c:pt>
                      <c:pt idx="168">
                        <c:v>2.9999999999999997E-4</c:v>
                      </c:pt>
                      <c:pt idx="169">
                        <c:v>2.9999999999999997E-4</c:v>
                      </c:pt>
                      <c:pt idx="170">
                        <c:v>2.9999999999999997E-4</c:v>
                      </c:pt>
                      <c:pt idx="171">
                        <c:v>2.9999999999999997E-4</c:v>
                      </c:pt>
                      <c:pt idx="172">
                        <c:v>2.9999999999999997E-4</c:v>
                      </c:pt>
                      <c:pt idx="173">
                        <c:v>2.9999999999999997E-4</c:v>
                      </c:pt>
                      <c:pt idx="174">
                        <c:v>2.9999999999999997E-4</c:v>
                      </c:pt>
                      <c:pt idx="175">
                        <c:v>2.9999999999999997E-4</c:v>
                      </c:pt>
                      <c:pt idx="176">
                        <c:v>2.9999999999999997E-4</c:v>
                      </c:pt>
                      <c:pt idx="177">
                        <c:v>2.9999999999999997E-4</c:v>
                      </c:pt>
                      <c:pt idx="178">
                        <c:v>2.9999999999999997E-4</c:v>
                      </c:pt>
                      <c:pt idx="179">
                        <c:v>2.9999999999999997E-4</c:v>
                      </c:pt>
                      <c:pt idx="180">
                        <c:v>2.9999999999999997E-4</c:v>
                      </c:pt>
                      <c:pt idx="181">
                        <c:v>2.9999999999999997E-4</c:v>
                      </c:pt>
                      <c:pt idx="182">
                        <c:v>2.9999999999999997E-4</c:v>
                      </c:pt>
                      <c:pt idx="183">
                        <c:v>2.9999999999999997E-4</c:v>
                      </c:pt>
                      <c:pt idx="184">
                        <c:v>2.9999999999999997E-4</c:v>
                      </c:pt>
                      <c:pt idx="185">
                        <c:v>2.9999999999999997E-4</c:v>
                      </c:pt>
                      <c:pt idx="186">
                        <c:v>2.9999999999999997E-4</c:v>
                      </c:pt>
                      <c:pt idx="187">
                        <c:v>2.9999999999999997E-4</c:v>
                      </c:pt>
                      <c:pt idx="188">
                        <c:v>2.9999999999999997E-4</c:v>
                      </c:pt>
                      <c:pt idx="189">
                        <c:v>2.9999999999999997E-4</c:v>
                      </c:pt>
                      <c:pt idx="190">
                        <c:v>2.9999999999999997E-4</c:v>
                      </c:pt>
                      <c:pt idx="191">
                        <c:v>2.9999999999999997E-4</c:v>
                      </c:pt>
                      <c:pt idx="192">
                        <c:v>2.9999999999999997E-4</c:v>
                      </c:pt>
                      <c:pt idx="193">
                        <c:v>2.9999999999999997E-4</c:v>
                      </c:pt>
                      <c:pt idx="194">
                        <c:v>2.9999999999999997E-4</c:v>
                      </c:pt>
                      <c:pt idx="195">
                        <c:v>2.9999999999999997E-4</c:v>
                      </c:pt>
                      <c:pt idx="196">
                        <c:v>2.9999999999999997E-4</c:v>
                      </c:pt>
                      <c:pt idx="197">
                        <c:v>2.9999999999999997E-4</c:v>
                      </c:pt>
                      <c:pt idx="198">
                        <c:v>2.9999999999999997E-4</c:v>
                      </c:pt>
                      <c:pt idx="199">
                        <c:v>2.9999999999999997E-4</c:v>
                      </c:pt>
                      <c:pt idx="200">
                        <c:v>2.9999999999999997E-4</c:v>
                      </c:pt>
                      <c:pt idx="201">
                        <c:v>2.9999999999999997E-4</c:v>
                      </c:pt>
                      <c:pt idx="202">
                        <c:v>2.9999999999999997E-4</c:v>
                      </c:pt>
                      <c:pt idx="203">
                        <c:v>2.9999999999999997E-4</c:v>
                      </c:pt>
                      <c:pt idx="204">
                        <c:v>2.9999999999999997E-4</c:v>
                      </c:pt>
                      <c:pt idx="205">
                        <c:v>2.9999999999999997E-4</c:v>
                      </c:pt>
                      <c:pt idx="206">
                        <c:v>2.9999999999999997E-4</c:v>
                      </c:pt>
                      <c:pt idx="207">
                        <c:v>2.9999999999999997E-4</c:v>
                      </c:pt>
                      <c:pt idx="208">
                        <c:v>2.9999999999999997E-4</c:v>
                      </c:pt>
                      <c:pt idx="209">
                        <c:v>2.9999999999999997E-4</c:v>
                      </c:pt>
                      <c:pt idx="210">
                        <c:v>2.9999999999999997E-4</c:v>
                      </c:pt>
                      <c:pt idx="211">
                        <c:v>2.9999999999999997E-4</c:v>
                      </c:pt>
                      <c:pt idx="212">
                        <c:v>2.9999999999999997E-4</c:v>
                      </c:pt>
                      <c:pt idx="213">
                        <c:v>2.9999999999999997E-4</c:v>
                      </c:pt>
                      <c:pt idx="214">
                        <c:v>2.9999999999999997E-4</c:v>
                      </c:pt>
                      <c:pt idx="215">
                        <c:v>2.9999999999999997E-4</c:v>
                      </c:pt>
                      <c:pt idx="216">
                        <c:v>2.9999999999999997E-4</c:v>
                      </c:pt>
                      <c:pt idx="217">
                        <c:v>2.9999999999999997E-4</c:v>
                      </c:pt>
                      <c:pt idx="218">
                        <c:v>2.9999999999999997E-4</c:v>
                      </c:pt>
                      <c:pt idx="219">
                        <c:v>2.9999999999999997E-4</c:v>
                      </c:pt>
                      <c:pt idx="220">
                        <c:v>2.9999999999999997E-4</c:v>
                      </c:pt>
                      <c:pt idx="221">
                        <c:v>2.9999999999999997E-4</c:v>
                      </c:pt>
                      <c:pt idx="222">
                        <c:v>2.9999999999999997E-4</c:v>
                      </c:pt>
                      <c:pt idx="223">
                        <c:v>2.9999999999999997E-4</c:v>
                      </c:pt>
                      <c:pt idx="224">
                        <c:v>2.9999999999999997E-4</c:v>
                      </c:pt>
                      <c:pt idx="225">
                        <c:v>2.9999999999999997E-4</c:v>
                      </c:pt>
                      <c:pt idx="226">
                        <c:v>2.9999999999999997E-4</c:v>
                      </c:pt>
                      <c:pt idx="227">
                        <c:v>2.9999999999999997E-4</c:v>
                      </c:pt>
                      <c:pt idx="228">
                        <c:v>2.9999999999999997E-4</c:v>
                      </c:pt>
                      <c:pt idx="229">
                        <c:v>2.9999999999999997E-4</c:v>
                      </c:pt>
                      <c:pt idx="230">
                        <c:v>2.9999999999999997E-4</c:v>
                      </c:pt>
                      <c:pt idx="231">
                        <c:v>2.9999999999999997E-4</c:v>
                      </c:pt>
                      <c:pt idx="232">
                        <c:v>2.9999999999999997E-4</c:v>
                      </c:pt>
                      <c:pt idx="233">
                        <c:v>2.9999999999999997E-4</c:v>
                      </c:pt>
                      <c:pt idx="234">
                        <c:v>2.9999999999999997E-4</c:v>
                      </c:pt>
                      <c:pt idx="235">
                        <c:v>2.9999999999999997E-4</c:v>
                      </c:pt>
                      <c:pt idx="236">
                        <c:v>2.9999999999999997E-4</c:v>
                      </c:pt>
                      <c:pt idx="237">
                        <c:v>2.9999999999999997E-4</c:v>
                      </c:pt>
                      <c:pt idx="238">
                        <c:v>2.9999999999999997E-4</c:v>
                      </c:pt>
                      <c:pt idx="239">
                        <c:v>2.9999999999999997E-4</c:v>
                      </c:pt>
                      <c:pt idx="240">
                        <c:v>2.9999999999999997E-4</c:v>
                      </c:pt>
                      <c:pt idx="241">
                        <c:v>2.9999999999999997E-4</c:v>
                      </c:pt>
                      <c:pt idx="242">
                        <c:v>2.9999999999999997E-4</c:v>
                      </c:pt>
                      <c:pt idx="243">
                        <c:v>2.9999999999999997E-4</c:v>
                      </c:pt>
                      <c:pt idx="244">
                        <c:v>2.9999999999999997E-4</c:v>
                      </c:pt>
                      <c:pt idx="245">
                        <c:v>2.9999999999999997E-4</c:v>
                      </c:pt>
                      <c:pt idx="246">
                        <c:v>2.9999999999999997E-4</c:v>
                      </c:pt>
                      <c:pt idx="247">
                        <c:v>2.9999999999999997E-4</c:v>
                      </c:pt>
                      <c:pt idx="248">
                        <c:v>2.9999999999999997E-4</c:v>
                      </c:pt>
                      <c:pt idx="249">
                        <c:v>2.9999999999999997E-4</c:v>
                      </c:pt>
                      <c:pt idx="250">
                        <c:v>2.9999999999999997E-4</c:v>
                      </c:pt>
                      <c:pt idx="251">
                        <c:v>2.9999999999999997E-4</c:v>
                      </c:pt>
                      <c:pt idx="252">
                        <c:v>2.9999999999999997E-4</c:v>
                      </c:pt>
                      <c:pt idx="253">
                        <c:v>2.9999999999999997E-4</c:v>
                      </c:pt>
                      <c:pt idx="254">
                        <c:v>2.9999999999999997E-4</c:v>
                      </c:pt>
                      <c:pt idx="255">
                        <c:v>2.9999999999999997E-4</c:v>
                      </c:pt>
                      <c:pt idx="256">
                        <c:v>2.9999999999999997E-4</c:v>
                      </c:pt>
                      <c:pt idx="257">
                        <c:v>2.9999999999999997E-4</c:v>
                      </c:pt>
                      <c:pt idx="258">
                        <c:v>2.9999999999999997E-4</c:v>
                      </c:pt>
                      <c:pt idx="259">
                        <c:v>2.9999999999999997E-4</c:v>
                      </c:pt>
                      <c:pt idx="260">
                        <c:v>2.9999999999999997E-4</c:v>
                      </c:pt>
                      <c:pt idx="261">
                        <c:v>2.9999999999999997E-4</c:v>
                      </c:pt>
                      <c:pt idx="262">
                        <c:v>2.9999999999999997E-4</c:v>
                      </c:pt>
                      <c:pt idx="263">
                        <c:v>2.9999999999999997E-4</c:v>
                      </c:pt>
                      <c:pt idx="264">
                        <c:v>2.9999999999999997E-4</c:v>
                      </c:pt>
                      <c:pt idx="265">
                        <c:v>2.9999999999999997E-4</c:v>
                      </c:pt>
                      <c:pt idx="266">
                        <c:v>2.9999999999999997E-4</c:v>
                      </c:pt>
                      <c:pt idx="267">
                        <c:v>2.9999999999999997E-4</c:v>
                      </c:pt>
                      <c:pt idx="268">
                        <c:v>2.9999999999999997E-4</c:v>
                      </c:pt>
                      <c:pt idx="269">
                        <c:v>2.9999999999999997E-4</c:v>
                      </c:pt>
                      <c:pt idx="270">
                        <c:v>2.9999999999999997E-4</c:v>
                      </c:pt>
                      <c:pt idx="271">
                        <c:v>2.9999999999999997E-4</c:v>
                      </c:pt>
                      <c:pt idx="272">
                        <c:v>2.9999999999999997E-4</c:v>
                      </c:pt>
                      <c:pt idx="273">
                        <c:v>2.9999999999999997E-4</c:v>
                      </c:pt>
                      <c:pt idx="274">
                        <c:v>2.9999999999999997E-4</c:v>
                      </c:pt>
                      <c:pt idx="275">
                        <c:v>2.9999999999999997E-4</c:v>
                      </c:pt>
                      <c:pt idx="276">
                        <c:v>2.9999999999999997E-4</c:v>
                      </c:pt>
                      <c:pt idx="277">
                        <c:v>2.9999999999999997E-4</c:v>
                      </c:pt>
                      <c:pt idx="278">
                        <c:v>2.9999999999999997E-4</c:v>
                      </c:pt>
                      <c:pt idx="279">
                        <c:v>2.9999999999999997E-4</c:v>
                      </c:pt>
                      <c:pt idx="280">
                        <c:v>2.9999999999999997E-4</c:v>
                      </c:pt>
                      <c:pt idx="281">
                        <c:v>2.9999999999999997E-4</c:v>
                      </c:pt>
                      <c:pt idx="282">
                        <c:v>2.9999999999999997E-4</c:v>
                      </c:pt>
                      <c:pt idx="283">
                        <c:v>2.9999999999999997E-4</c:v>
                      </c:pt>
                      <c:pt idx="284">
                        <c:v>2.9999999999999997E-4</c:v>
                      </c:pt>
                      <c:pt idx="285">
                        <c:v>2.9999999999999997E-4</c:v>
                      </c:pt>
                      <c:pt idx="286">
                        <c:v>2.9999999999999997E-4</c:v>
                      </c:pt>
                      <c:pt idx="287">
                        <c:v>2.9999999999999997E-4</c:v>
                      </c:pt>
                      <c:pt idx="288">
                        <c:v>2.9999999999999997E-4</c:v>
                      </c:pt>
                      <c:pt idx="289">
                        <c:v>2.9999999999999997E-4</c:v>
                      </c:pt>
                      <c:pt idx="290">
                        <c:v>2.9999999999999997E-4</c:v>
                      </c:pt>
                      <c:pt idx="291">
                        <c:v>2.9999999999999997E-4</c:v>
                      </c:pt>
                      <c:pt idx="292">
                        <c:v>2.9999999999999997E-4</c:v>
                      </c:pt>
                      <c:pt idx="293">
                        <c:v>2.9999999999999997E-4</c:v>
                      </c:pt>
                      <c:pt idx="294">
                        <c:v>2.9999999999999997E-4</c:v>
                      </c:pt>
                      <c:pt idx="295">
                        <c:v>2.9999999999999997E-4</c:v>
                      </c:pt>
                      <c:pt idx="296">
                        <c:v>2.9999999999999997E-4</c:v>
                      </c:pt>
                      <c:pt idx="297">
                        <c:v>2.9999999999999997E-4</c:v>
                      </c:pt>
                      <c:pt idx="298">
                        <c:v>2.9999999999999997E-4</c:v>
                      </c:pt>
                      <c:pt idx="299">
                        <c:v>2.9999999999999997E-4</c:v>
                      </c:pt>
                      <c:pt idx="300">
                        <c:v>2.9999999999999997E-4</c:v>
                      </c:pt>
                      <c:pt idx="301">
                        <c:v>2.9999999999999997E-4</c:v>
                      </c:pt>
                      <c:pt idx="302">
                        <c:v>2.9999999999999997E-4</c:v>
                      </c:pt>
                      <c:pt idx="303">
                        <c:v>2.9999999999999997E-4</c:v>
                      </c:pt>
                      <c:pt idx="304">
                        <c:v>2.9999999999999997E-4</c:v>
                      </c:pt>
                      <c:pt idx="305">
                        <c:v>2.9999999999999997E-4</c:v>
                      </c:pt>
                      <c:pt idx="306">
                        <c:v>2.9999999999999997E-4</c:v>
                      </c:pt>
                      <c:pt idx="307">
                        <c:v>2.9999999999999997E-4</c:v>
                      </c:pt>
                      <c:pt idx="308">
                        <c:v>2.9999999999999997E-4</c:v>
                      </c:pt>
                      <c:pt idx="309">
                        <c:v>2.9999999999999997E-4</c:v>
                      </c:pt>
                      <c:pt idx="310">
                        <c:v>2.9999999999999997E-4</c:v>
                      </c:pt>
                      <c:pt idx="311">
                        <c:v>2.9999999999999997E-4</c:v>
                      </c:pt>
                      <c:pt idx="312">
                        <c:v>2.9999999999999997E-4</c:v>
                      </c:pt>
                      <c:pt idx="313">
                        <c:v>2.9999999999999997E-4</c:v>
                      </c:pt>
                      <c:pt idx="314">
                        <c:v>2.9999999999999997E-4</c:v>
                      </c:pt>
                      <c:pt idx="315">
                        <c:v>2.9999999999999997E-4</c:v>
                      </c:pt>
                      <c:pt idx="316">
                        <c:v>2.9999999999999997E-4</c:v>
                      </c:pt>
                      <c:pt idx="317">
                        <c:v>2.9999999999999997E-4</c:v>
                      </c:pt>
                      <c:pt idx="318">
                        <c:v>2.9999999999999997E-4</c:v>
                      </c:pt>
                      <c:pt idx="319">
                        <c:v>2.9999999999999997E-4</c:v>
                      </c:pt>
                      <c:pt idx="320">
                        <c:v>2.9999999999999997E-4</c:v>
                      </c:pt>
                      <c:pt idx="321">
                        <c:v>2.9999999999999997E-4</c:v>
                      </c:pt>
                      <c:pt idx="322">
                        <c:v>2.9999999999999997E-4</c:v>
                      </c:pt>
                      <c:pt idx="323">
                        <c:v>2.9999999999999997E-4</c:v>
                      </c:pt>
                      <c:pt idx="324">
                        <c:v>2.9999999999999997E-4</c:v>
                      </c:pt>
                      <c:pt idx="325">
                        <c:v>2.9999999999999997E-4</c:v>
                      </c:pt>
                      <c:pt idx="326">
                        <c:v>2.9999999999999997E-4</c:v>
                      </c:pt>
                      <c:pt idx="327">
                        <c:v>2.9999999999999997E-4</c:v>
                      </c:pt>
                      <c:pt idx="328">
                        <c:v>2.9999999999999997E-4</c:v>
                      </c:pt>
                      <c:pt idx="329">
                        <c:v>2.9999999999999997E-4</c:v>
                      </c:pt>
                      <c:pt idx="330">
                        <c:v>2.9999999999999997E-4</c:v>
                      </c:pt>
                      <c:pt idx="331">
                        <c:v>2.9999999999999997E-4</c:v>
                      </c:pt>
                      <c:pt idx="332">
                        <c:v>2.9999999999999997E-4</c:v>
                      </c:pt>
                      <c:pt idx="333">
                        <c:v>2.9999999999999997E-4</c:v>
                      </c:pt>
                      <c:pt idx="334">
                        <c:v>2.9999999999999997E-4</c:v>
                      </c:pt>
                      <c:pt idx="335">
                        <c:v>2.9999999999999997E-4</c:v>
                      </c:pt>
                      <c:pt idx="336">
                        <c:v>2.9999999999999997E-4</c:v>
                      </c:pt>
                      <c:pt idx="337">
                        <c:v>2.9999999999999997E-4</c:v>
                      </c:pt>
                      <c:pt idx="338">
                        <c:v>2.9999999999999997E-4</c:v>
                      </c:pt>
                      <c:pt idx="339">
                        <c:v>2.9999999999999997E-4</c:v>
                      </c:pt>
                      <c:pt idx="340">
                        <c:v>2.9999999999999997E-4</c:v>
                      </c:pt>
                      <c:pt idx="341">
                        <c:v>2.9999999999999997E-4</c:v>
                      </c:pt>
                      <c:pt idx="342">
                        <c:v>2.9999999999999997E-4</c:v>
                      </c:pt>
                      <c:pt idx="343">
                        <c:v>2.9999999999999997E-4</c:v>
                      </c:pt>
                      <c:pt idx="344">
                        <c:v>2.9999999999999997E-4</c:v>
                      </c:pt>
                      <c:pt idx="345">
                        <c:v>2.9999999999999997E-4</c:v>
                      </c:pt>
                      <c:pt idx="346">
                        <c:v>2.9999999999999997E-4</c:v>
                      </c:pt>
                      <c:pt idx="347">
                        <c:v>2.9999999999999997E-4</c:v>
                      </c:pt>
                      <c:pt idx="348">
                        <c:v>2.9999999999999997E-4</c:v>
                      </c:pt>
                      <c:pt idx="349">
                        <c:v>2.9999999999999997E-4</c:v>
                      </c:pt>
                      <c:pt idx="350">
                        <c:v>2.9999999999999997E-4</c:v>
                      </c:pt>
                      <c:pt idx="351">
                        <c:v>2.9999999999999997E-4</c:v>
                      </c:pt>
                      <c:pt idx="352">
                        <c:v>2.9999999999999997E-4</c:v>
                      </c:pt>
                      <c:pt idx="353">
                        <c:v>2.9999999999999997E-4</c:v>
                      </c:pt>
                      <c:pt idx="354">
                        <c:v>2.9999999999999997E-4</c:v>
                      </c:pt>
                      <c:pt idx="355">
                        <c:v>2.9999999999999997E-4</c:v>
                      </c:pt>
                      <c:pt idx="356">
                        <c:v>2.9999999999999997E-4</c:v>
                      </c:pt>
                      <c:pt idx="357">
                        <c:v>2.9999999999999997E-4</c:v>
                      </c:pt>
                      <c:pt idx="358">
                        <c:v>2.9999999999999997E-4</c:v>
                      </c:pt>
                      <c:pt idx="359">
                        <c:v>2.9999999999999997E-4</c:v>
                      </c:pt>
                      <c:pt idx="360">
                        <c:v>2.9999999999999997E-4</c:v>
                      </c:pt>
                      <c:pt idx="361">
                        <c:v>2.9999999999999997E-4</c:v>
                      </c:pt>
                      <c:pt idx="362">
                        <c:v>2.9999999999999997E-4</c:v>
                      </c:pt>
                      <c:pt idx="363">
                        <c:v>2.9999999999999997E-4</c:v>
                      </c:pt>
                      <c:pt idx="364">
                        <c:v>2.9999999999999997E-4</c:v>
                      </c:pt>
                      <c:pt idx="365">
                        <c:v>2.9999999999999997E-4</c:v>
                      </c:pt>
                      <c:pt idx="366">
                        <c:v>2.9999999999999997E-4</c:v>
                      </c:pt>
                      <c:pt idx="367">
                        <c:v>2.9999999999999997E-4</c:v>
                      </c:pt>
                      <c:pt idx="368">
                        <c:v>2.9999999999999997E-4</c:v>
                      </c:pt>
                      <c:pt idx="369">
                        <c:v>2.9999999999999997E-4</c:v>
                      </c:pt>
                      <c:pt idx="370">
                        <c:v>2.9999999999999997E-4</c:v>
                      </c:pt>
                      <c:pt idx="371">
                        <c:v>2.9999999999999997E-4</c:v>
                      </c:pt>
                      <c:pt idx="372">
                        <c:v>2.9999999999999997E-4</c:v>
                      </c:pt>
                      <c:pt idx="373">
                        <c:v>2.9999999999999997E-4</c:v>
                      </c:pt>
                      <c:pt idx="374">
                        <c:v>2.9999999999999997E-4</c:v>
                      </c:pt>
                      <c:pt idx="375">
                        <c:v>2.9999999999999997E-4</c:v>
                      </c:pt>
                      <c:pt idx="376">
                        <c:v>2.9999999999999997E-4</c:v>
                      </c:pt>
                      <c:pt idx="377">
                        <c:v>2.9999999999999997E-4</c:v>
                      </c:pt>
                      <c:pt idx="378">
                        <c:v>2.9999999999999997E-4</c:v>
                      </c:pt>
                      <c:pt idx="379">
                        <c:v>2.9999999999999997E-4</c:v>
                      </c:pt>
                      <c:pt idx="380">
                        <c:v>2.9999999999999997E-4</c:v>
                      </c:pt>
                      <c:pt idx="381">
                        <c:v>2.9999999999999997E-4</c:v>
                      </c:pt>
                      <c:pt idx="382">
                        <c:v>2.9999999999999997E-4</c:v>
                      </c:pt>
                      <c:pt idx="383">
                        <c:v>2.9999999999999997E-4</c:v>
                      </c:pt>
                      <c:pt idx="384">
                        <c:v>2.9999999999999997E-4</c:v>
                      </c:pt>
                      <c:pt idx="385">
                        <c:v>2.9999999999999997E-4</c:v>
                      </c:pt>
                      <c:pt idx="386">
                        <c:v>2.9999999999999997E-4</c:v>
                      </c:pt>
                      <c:pt idx="387">
                        <c:v>2.9999999999999997E-4</c:v>
                      </c:pt>
                      <c:pt idx="388">
                        <c:v>2.9999999999999997E-4</c:v>
                      </c:pt>
                      <c:pt idx="389">
                        <c:v>2.9999999999999997E-4</c:v>
                      </c:pt>
                      <c:pt idx="390">
                        <c:v>2.9999999999999997E-4</c:v>
                      </c:pt>
                      <c:pt idx="391">
                        <c:v>2.9999999999999997E-4</c:v>
                      </c:pt>
                      <c:pt idx="392">
                        <c:v>2.9999999999999997E-4</c:v>
                      </c:pt>
                      <c:pt idx="393">
                        <c:v>2.9999999999999997E-4</c:v>
                      </c:pt>
                      <c:pt idx="394">
                        <c:v>2.9999999999999997E-4</c:v>
                      </c:pt>
                      <c:pt idx="395">
                        <c:v>2.9999999999999997E-4</c:v>
                      </c:pt>
                      <c:pt idx="396">
                        <c:v>2.9999999999999997E-4</c:v>
                      </c:pt>
                      <c:pt idx="397">
                        <c:v>2.9999999999999997E-4</c:v>
                      </c:pt>
                      <c:pt idx="398">
                        <c:v>2.9999999999999997E-4</c:v>
                      </c:pt>
                      <c:pt idx="399">
                        <c:v>2.9999999999999997E-4</c:v>
                      </c:pt>
                      <c:pt idx="400">
                        <c:v>2.9999999999999997E-4</c:v>
                      </c:pt>
                      <c:pt idx="401">
                        <c:v>2.9999999999999997E-4</c:v>
                      </c:pt>
                      <c:pt idx="402">
                        <c:v>2.9999999999999997E-4</c:v>
                      </c:pt>
                      <c:pt idx="403">
                        <c:v>2.9999999999999997E-4</c:v>
                      </c:pt>
                      <c:pt idx="404">
                        <c:v>2.9999999999999997E-4</c:v>
                      </c:pt>
                      <c:pt idx="405">
                        <c:v>2.9999999999999997E-4</c:v>
                      </c:pt>
                      <c:pt idx="406">
                        <c:v>2.9999999999999997E-4</c:v>
                      </c:pt>
                      <c:pt idx="407">
                        <c:v>2.9999999999999997E-4</c:v>
                      </c:pt>
                      <c:pt idx="408">
                        <c:v>2.9999999999999997E-4</c:v>
                      </c:pt>
                      <c:pt idx="409">
                        <c:v>2.9999999999999997E-4</c:v>
                      </c:pt>
                      <c:pt idx="410">
                        <c:v>2.9999999999999997E-4</c:v>
                      </c:pt>
                      <c:pt idx="411">
                        <c:v>2.9999999999999997E-4</c:v>
                      </c:pt>
                      <c:pt idx="412">
                        <c:v>2.9999999999999997E-4</c:v>
                      </c:pt>
                      <c:pt idx="413">
                        <c:v>2.9999999999999997E-4</c:v>
                      </c:pt>
                      <c:pt idx="414">
                        <c:v>2.9999999999999997E-4</c:v>
                      </c:pt>
                      <c:pt idx="415">
                        <c:v>2.9999999999999997E-4</c:v>
                      </c:pt>
                      <c:pt idx="416">
                        <c:v>2.9999999999999997E-4</c:v>
                      </c:pt>
                      <c:pt idx="417">
                        <c:v>2.9999999999999997E-4</c:v>
                      </c:pt>
                      <c:pt idx="418">
                        <c:v>2.9999999999999997E-4</c:v>
                      </c:pt>
                      <c:pt idx="419">
                        <c:v>2.9999999999999997E-4</c:v>
                      </c:pt>
                      <c:pt idx="420">
                        <c:v>2.9999999999999997E-4</c:v>
                      </c:pt>
                      <c:pt idx="421">
                        <c:v>2.9999999999999997E-4</c:v>
                      </c:pt>
                      <c:pt idx="422">
                        <c:v>2.9999999999999997E-4</c:v>
                      </c:pt>
                      <c:pt idx="423">
                        <c:v>2.9999999999999997E-4</c:v>
                      </c:pt>
                      <c:pt idx="424">
                        <c:v>2.9999999999999997E-4</c:v>
                      </c:pt>
                      <c:pt idx="425">
                        <c:v>2.9999999999999997E-4</c:v>
                      </c:pt>
                      <c:pt idx="426">
                        <c:v>2.9999999999999997E-4</c:v>
                      </c:pt>
                      <c:pt idx="427">
                        <c:v>2.9999999999999997E-4</c:v>
                      </c:pt>
                      <c:pt idx="428">
                        <c:v>2.9999999999999997E-4</c:v>
                      </c:pt>
                      <c:pt idx="429">
                        <c:v>2.9999999999999997E-4</c:v>
                      </c:pt>
                      <c:pt idx="430">
                        <c:v>2.9999999999999997E-4</c:v>
                      </c:pt>
                      <c:pt idx="431">
                        <c:v>2.9999999999999997E-4</c:v>
                      </c:pt>
                      <c:pt idx="432">
                        <c:v>2.9999999999999997E-4</c:v>
                      </c:pt>
                      <c:pt idx="433">
                        <c:v>2.9999999999999997E-4</c:v>
                      </c:pt>
                      <c:pt idx="434">
                        <c:v>2.9999999999999997E-4</c:v>
                      </c:pt>
                      <c:pt idx="435">
                        <c:v>2.9999999999999997E-4</c:v>
                      </c:pt>
                      <c:pt idx="436">
                        <c:v>2.9999999999999997E-4</c:v>
                      </c:pt>
                      <c:pt idx="437">
                        <c:v>2.9999999999999997E-4</c:v>
                      </c:pt>
                      <c:pt idx="438">
                        <c:v>2.9999999999999997E-4</c:v>
                      </c:pt>
                      <c:pt idx="439">
                        <c:v>2.9999999999999997E-4</c:v>
                      </c:pt>
                      <c:pt idx="440">
                        <c:v>2.9999999999999997E-4</c:v>
                      </c:pt>
                      <c:pt idx="441">
                        <c:v>2.9999999999999997E-4</c:v>
                      </c:pt>
                      <c:pt idx="442">
                        <c:v>2.9999999999999997E-4</c:v>
                      </c:pt>
                      <c:pt idx="443">
                        <c:v>2.9999999999999997E-4</c:v>
                      </c:pt>
                      <c:pt idx="444">
                        <c:v>2.9999999999999997E-4</c:v>
                      </c:pt>
                      <c:pt idx="445">
                        <c:v>2.9999999999999997E-4</c:v>
                      </c:pt>
                      <c:pt idx="446">
                        <c:v>2.9999999999999997E-4</c:v>
                      </c:pt>
                      <c:pt idx="447">
                        <c:v>2.9999999999999997E-4</c:v>
                      </c:pt>
                      <c:pt idx="448">
                        <c:v>2.9999999999999997E-4</c:v>
                      </c:pt>
                      <c:pt idx="449">
                        <c:v>2.9999999999999997E-4</c:v>
                      </c:pt>
                      <c:pt idx="450">
                        <c:v>2.9999999999999997E-4</c:v>
                      </c:pt>
                      <c:pt idx="451">
                        <c:v>2.9999999999999997E-4</c:v>
                      </c:pt>
                      <c:pt idx="452">
                        <c:v>2.9999999999999997E-4</c:v>
                      </c:pt>
                      <c:pt idx="453">
                        <c:v>2.9999999999999997E-4</c:v>
                      </c:pt>
                      <c:pt idx="454">
                        <c:v>2.9999999999999997E-4</c:v>
                      </c:pt>
                      <c:pt idx="455">
                        <c:v>2.9999999999999997E-4</c:v>
                      </c:pt>
                      <c:pt idx="456">
                        <c:v>2.9999999999999997E-4</c:v>
                      </c:pt>
                      <c:pt idx="457">
                        <c:v>2.9999999999999997E-4</c:v>
                      </c:pt>
                      <c:pt idx="458">
                        <c:v>2.9999999999999997E-4</c:v>
                      </c:pt>
                      <c:pt idx="459">
                        <c:v>2.9999999999999997E-4</c:v>
                      </c:pt>
                      <c:pt idx="460">
                        <c:v>2.9999999999999997E-4</c:v>
                      </c:pt>
                      <c:pt idx="461">
                        <c:v>2.9999999999999997E-4</c:v>
                      </c:pt>
                      <c:pt idx="462">
                        <c:v>2.9999999999999997E-4</c:v>
                      </c:pt>
                      <c:pt idx="463">
                        <c:v>2.9999999999999997E-4</c:v>
                      </c:pt>
                      <c:pt idx="464">
                        <c:v>2.9999999999999997E-4</c:v>
                      </c:pt>
                      <c:pt idx="465">
                        <c:v>2.9999999999999997E-4</c:v>
                      </c:pt>
                      <c:pt idx="466">
                        <c:v>2.9999999999999997E-4</c:v>
                      </c:pt>
                      <c:pt idx="467">
                        <c:v>2.9999999999999997E-4</c:v>
                      </c:pt>
                      <c:pt idx="468">
                        <c:v>2.9999999999999997E-4</c:v>
                      </c:pt>
                      <c:pt idx="469">
                        <c:v>2.9999999999999997E-4</c:v>
                      </c:pt>
                      <c:pt idx="470">
                        <c:v>2.9999999999999997E-4</c:v>
                      </c:pt>
                      <c:pt idx="471">
                        <c:v>2.9999999999999997E-4</c:v>
                      </c:pt>
                      <c:pt idx="472">
                        <c:v>2.9999999999999997E-4</c:v>
                      </c:pt>
                      <c:pt idx="473">
                        <c:v>2.9999999999999997E-4</c:v>
                      </c:pt>
                      <c:pt idx="474">
                        <c:v>2.9999999999999997E-4</c:v>
                      </c:pt>
                      <c:pt idx="475">
                        <c:v>2.9999999999999997E-4</c:v>
                      </c:pt>
                      <c:pt idx="476">
                        <c:v>2.9999999999999997E-4</c:v>
                      </c:pt>
                      <c:pt idx="477">
                        <c:v>2.9999999999999997E-4</c:v>
                      </c:pt>
                      <c:pt idx="478">
                        <c:v>2.9999999999999997E-4</c:v>
                      </c:pt>
                      <c:pt idx="479">
                        <c:v>2.9999999999999997E-4</c:v>
                      </c:pt>
                      <c:pt idx="480">
                        <c:v>2.9999999999999997E-4</c:v>
                      </c:pt>
                      <c:pt idx="481">
                        <c:v>2.9999999999999997E-4</c:v>
                      </c:pt>
                      <c:pt idx="482">
                        <c:v>2.9999999999999997E-4</c:v>
                      </c:pt>
                      <c:pt idx="483">
                        <c:v>2.9999999999999997E-4</c:v>
                      </c:pt>
                      <c:pt idx="484">
                        <c:v>2.9999999999999997E-4</c:v>
                      </c:pt>
                      <c:pt idx="485">
                        <c:v>2.9999999999999997E-4</c:v>
                      </c:pt>
                      <c:pt idx="486">
                        <c:v>2.9999999999999997E-4</c:v>
                      </c:pt>
                      <c:pt idx="487">
                        <c:v>2.9999999999999997E-4</c:v>
                      </c:pt>
                      <c:pt idx="488">
                        <c:v>2.9999999999999997E-4</c:v>
                      </c:pt>
                      <c:pt idx="489">
                        <c:v>2.9999999999999997E-4</c:v>
                      </c:pt>
                      <c:pt idx="490">
                        <c:v>2.9999999999999997E-4</c:v>
                      </c:pt>
                      <c:pt idx="491">
                        <c:v>2.9999999999999997E-4</c:v>
                      </c:pt>
                      <c:pt idx="492">
                        <c:v>2.9999999999999997E-4</c:v>
                      </c:pt>
                      <c:pt idx="493">
                        <c:v>2.9999999999999997E-4</c:v>
                      </c:pt>
                      <c:pt idx="494">
                        <c:v>2.9999999999999997E-4</c:v>
                      </c:pt>
                      <c:pt idx="495">
                        <c:v>2.9999999999999997E-4</c:v>
                      </c:pt>
                      <c:pt idx="496">
                        <c:v>2.9999999999999997E-4</c:v>
                      </c:pt>
                      <c:pt idx="497">
                        <c:v>2.9999999999999997E-4</c:v>
                      </c:pt>
                      <c:pt idx="498">
                        <c:v>2.9999999999999997E-4</c:v>
                      </c:pt>
                      <c:pt idx="499">
                        <c:v>2.9999999999999997E-4</c:v>
                      </c:pt>
                      <c:pt idx="500">
                        <c:v>2.9999999999999997E-4</c:v>
                      </c:pt>
                      <c:pt idx="501">
                        <c:v>2.9999999999999997E-4</c:v>
                      </c:pt>
                      <c:pt idx="502">
                        <c:v>2.9999999999999997E-4</c:v>
                      </c:pt>
                      <c:pt idx="503">
                        <c:v>2.9999999999999997E-4</c:v>
                      </c:pt>
                      <c:pt idx="504">
                        <c:v>2.9999999999999997E-4</c:v>
                      </c:pt>
                      <c:pt idx="505">
                        <c:v>2.9999999999999997E-4</c:v>
                      </c:pt>
                      <c:pt idx="506">
                        <c:v>2.9999999999999997E-4</c:v>
                      </c:pt>
                      <c:pt idx="507">
                        <c:v>2.9999999999999997E-4</c:v>
                      </c:pt>
                      <c:pt idx="508">
                        <c:v>2.9999999999999997E-4</c:v>
                      </c:pt>
                      <c:pt idx="509">
                        <c:v>2.9999999999999997E-4</c:v>
                      </c:pt>
                      <c:pt idx="510">
                        <c:v>2.9999999999999997E-4</c:v>
                      </c:pt>
                      <c:pt idx="511">
                        <c:v>2.9999999999999997E-4</c:v>
                      </c:pt>
                      <c:pt idx="512">
                        <c:v>2.9999999999999997E-4</c:v>
                      </c:pt>
                      <c:pt idx="513">
                        <c:v>2.9999999999999997E-4</c:v>
                      </c:pt>
                      <c:pt idx="514">
                        <c:v>2.9999999999999997E-4</c:v>
                      </c:pt>
                      <c:pt idx="515">
                        <c:v>2.9999999999999997E-4</c:v>
                      </c:pt>
                      <c:pt idx="516">
                        <c:v>2.9999999999999997E-4</c:v>
                      </c:pt>
                      <c:pt idx="517">
                        <c:v>2.9999999999999997E-4</c:v>
                      </c:pt>
                      <c:pt idx="518">
                        <c:v>2.9999999999999997E-4</c:v>
                      </c:pt>
                      <c:pt idx="519">
                        <c:v>2.9999999999999997E-4</c:v>
                      </c:pt>
                      <c:pt idx="520">
                        <c:v>2.9999999999999997E-4</c:v>
                      </c:pt>
                      <c:pt idx="521">
                        <c:v>2.9999999999999997E-4</c:v>
                      </c:pt>
                      <c:pt idx="522">
                        <c:v>2.9999999999999997E-4</c:v>
                      </c:pt>
                      <c:pt idx="523">
                        <c:v>2.9999999999999997E-4</c:v>
                      </c:pt>
                      <c:pt idx="524">
                        <c:v>2.9999999999999997E-4</c:v>
                      </c:pt>
                      <c:pt idx="525">
                        <c:v>2.9999999999999997E-4</c:v>
                      </c:pt>
                      <c:pt idx="526">
                        <c:v>2.9999999999999997E-4</c:v>
                      </c:pt>
                      <c:pt idx="527">
                        <c:v>2.9999999999999997E-4</c:v>
                      </c:pt>
                      <c:pt idx="528">
                        <c:v>2.9999999999999997E-4</c:v>
                      </c:pt>
                      <c:pt idx="529">
                        <c:v>2.9999999999999997E-4</c:v>
                      </c:pt>
                      <c:pt idx="530">
                        <c:v>2.9999999999999997E-4</c:v>
                      </c:pt>
                      <c:pt idx="531">
                        <c:v>2.9999999999999997E-4</c:v>
                      </c:pt>
                      <c:pt idx="532">
                        <c:v>2.9999999999999997E-4</c:v>
                      </c:pt>
                      <c:pt idx="533">
                        <c:v>2.9999999999999997E-4</c:v>
                      </c:pt>
                      <c:pt idx="534">
                        <c:v>2.9999999999999997E-4</c:v>
                      </c:pt>
                      <c:pt idx="535">
                        <c:v>2.9999999999999997E-4</c:v>
                      </c:pt>
                      <c:pt idx="536">
                        <c:v>2.9999999999999997E-4</c:v>
                      </c:pt>
                      <c:pt idx="537">
                        <c:v>2.9999999999999997E-4</c:v>
                      </c:pt>
                      <c:pt idx="538">
                        <c:v>2.9999999999999997E-4</c:v>
                      </c:pt>
                      <c:pt idx="539">
                        <c:v>2.9999999999999997E-4</c:v>
                      </c:pt>
                      <c:pt idx="540">
                        <c:v>2.9999999999999997E-4</c:v>
                      </c:pt>
                      <c:pt idx="541">
                        <c:v>2.9999999999999997E-4</c:v>
                      </c:pt>
                      <c:pt idx="542">
                        <c:v>2.9999999999999997E-4</c:v>
                      </c:pt>
                      <c:pt idx="543">
                        <c:v>2.9999999999999997E-4</c:v>
                      </c:pt>
                      <c:pt idx="544">
                        <c:v>2.9999999999999997E-4</c:v>
                      </c:pt>
                      <c:pt idx="545">
                        <c:v>2.9999999999999997E-4</c:v>
                      </c:pt>
                      <c:pt idx="546">
                        <c:v>2.9999999999999997E-4</c:v>
                      </c:pt>
                      <c:pt idx="547">
                        <c:v>2.9999999999999997E-4</c:v>
                      </c:pt>
                      <c:pt idx="548">
                        <c:v>2.9999999999999997E-4</c:v>
                      </c:pt>
                      <c:pt idx="549">
                        <c:v>2.9999999999999997E-4</c:v>
                      </c:pt>
                      <c:pt idx="550">
                        <c:v>2.9999999999999997E-4</c:v>
                      </c:pt>
                      <c:pt idx="551">
                        <c:v>2.9999999999999997E-4</c:v>
                      </c:pt>
                      <c:pt idx="552">
                        <c:v>2.9999999999999997E-4</c:v>
                      </c:pt>
                      <c:pt idx="553">
                        <c:v>2.9999999999999997E-4</c:v>
                      </c:pt>
                      <c:pt idx="554">
                        <c:v>2.9999999999999997E-4</c:v>
                      </c:pt>
                      <c:pt idx="555">
                        <c:v>2.9999999999999997E-4</c:v>
                      </c:pt>
                      <c:pt idx="556">
                        <c:v>2.9999999999999997E-4</c:v>
                      </c:pt>
                      <c:pt idx="557">
                        <c:v>2.9999999999999997E-4</c:v>
                      </c:pt>
                      <c:pt idx="558">
                        <c:v>2.9999999999999997E-4</c:v>
                      </c:pt>
                      <c:pt idx="559">
                        <c:v>2.9999999999999997E-4</c:v>
                      </c:pt>
                      <c:pt idx="560">
                        <c:v>2.9999999999999997E-4</c:v>
                      </c:pt>
                      <c:pt idx="561">
                        <c:v>2.9999999999999997E-4</c:v>
                      </c:pt>
                      <c:pt idx="562">
                        <c:v>2.9999999999999997E-4</c:v>
                      </c:pt>
                      <c:pt idx="563">
                        <c:v>2.9999999999999997E-4</c:v>
                      </c:pt>
                      <c:pt idx="564">
                        <c:v>2.9999999999999997E-4</c:v>
                      </c:pt>
                      <c:pt idx="565">
                        <c:v>2.9999999999999997E-4</c:v>
                      </c:pt>
                      <c:pt idx="566">
                        <c:v>2.9999999999999997E-4</c:v>
                      </c:pt>
                      <c:pt idx="567">
                        <c:v>2.9999999999999997E-4</c:v>
                      </c:pt>
                      <c:pt idx="568">
                        <c:v>2.9999999999999997E-4</c:v>
                      </c:pt>
                      <c:pt idx="569">
                        <c:v>2.9999999999999997E-4</c:v>
                      </c:pt>
                      <c:pt idx="570">
                        <c:v>2.9999999999999997E-4</c:v>
                      </c:pt>
                      <c:pt idx="571">
                        <c:v>2.9999999999999997E-4</c:v>
                      </c:pt>
                      <c:pt idx="572">
                        <c:v>2.9999999999999997E-4</c:v>
                      </c:pt>
                      <c:pt idx="573">
                        <c:v>2.9999999999999997E-4</c:v>
                      </c:pt>
                      <c:pt idx="574">
                        <c:v>2.9999999999999997E-4</c:v>
                      </c:pt>
                      <c:pt idx="575">
                        <c:v>2.9999999999999997E-4</c:v>
                      </c:pt>
                      <c:pt idx="576">
                        <c:v>2.9999999999999997E-4</c:v>
                      </c:pt>
                      <c:pt idx="577">
                        <c:v>2.9999999999999997E-4</c:v>
                      </c:pt>
                      <c:pt idx="578">
                        <c:v>2.9999999999999997E-4</c:v>
                      </c:pt>
                      <c:pt idx="579">
                        <c:v>2.9999999999999997E-4</c:v>
                      </c:pt>
                      <c:pt idx="580">
                        <c:v>2.9999999999999997E-4</c:v>
                      </c:pt>
                      <c:pt idx="581">
                        <c:v>2.9999999999999997E-4</c:v>
                      </c:pt>
                      <c:pt idx="582">
                        <c:v>2.9999999999999997E-4</c:v>
                      </c:pt>
                      <c:pt idx="583">
                        <c:v>2.9999999999999997E-4</c:v>
                      </c:pt>
                      <c:pt idx="584">
                        <c:v>2.9999999999999997E-4</c:v>
                      </c:pt>
                      <c:pt idx="585">
                        <c:v>2.9999999999999997E-4</c:v>
                      </c:pt>
                      <c:pt idx="586">
                        <c:v>2.9999999999999997E-4</c:v>
                      </c:pt>
                      <c:pt idx="587">
                        <c:v>2.9999999999999997E-4</c:v>
                      </c:pt>
                      <c:pt idx="588">
                        <c:v>2.9999999999999997E-4</c:v>
                      </c:pt>
                      <c:pt idx="589">
                        <c:v>2.9999999999999997E-4</c:v>
                      </c:pt>
                      <c:pt idx="590">
                        <c:v>2.9999999999999997E-4</c:v>
                      </c:pt>
                      <c:pt idx="591">
                        <c:v>2.9999999999999997E-4</c:v>
                      </c:pt>
                      <c:pt idx="592">
                        <c:v>2.9999999999999997E-4</c:v>
                      </c:pt>
                      <c:pt idx="593">
                        <c:v>2.9999999999999997E-4</c:v>
                      </c:pt>
                      <c:pt idx="594">
                        <c:v>2.9999999999999997E-4</c:v>
                      </c:pt>
                      <c:pt idx="595">
                        <c:v>2.9999999999999997E-4</c:v>
                      </c:pt>
                      <c:pt idx="596">
                        <c:v>2.9999999999999997E-4</c:v>
                      </c:pt>
                      <c:pt idx="597">
                        <c:v>2.9999999999999997E-4</c:v>
                      </c:pt>
                      <c:pt idx="598">
                        <c:v>2.9999999999999997E-4</c:v>
                      </c:pt>
                      <c:pt idx="599">
                        <c:v>2.9999999999999997E-4</c:v>
                      </c:pt>
                      <c:pt idx="600">
                        <c:v>2.9999999999999997E-4</c:v>
                      </c:pt>
                      <c:pt idx="601">
                        <c:v>2.9999999999999997E-4</c:v>
                      </c:pt>
                      <c:pt idx="602">
                        <c:v>2.9999999999999997E-4</c:v>
                      </c:pt>
                      <c:pt idx="603">
                        <c:v>2.9999999999999997E-4</c:v>
                      </c:pt>
                      <c:pt idx="604">
                        <c:v>2.9999999999999997E-4</c:v>
                      </c:pt>
                      <c:pt idx="605">
                        <c:v>2.9999999999999997E-4</c:v>
                      </c:pt>
                      <c:pt idx="606">
                        <c:v>2.9999999999999997E-4</c:v>
                      </c:pt>
                      <c:pt idx="607">
                        <c:v>2.9999999999999997E-4</c:v>
                      </c:pt>
                      <c:pt idx="608">
                        <c:v>2.9999999999999997E-4</c:v>
                      </c:pt>
                      <c:pt idx="609">
                        <c:v>2.9999999999999997E-4</c:v>
                      </c:pt>
                      <c:pt idx="610">
                        <c:v>2.9999999999999997E-4</c:v>
                      </c:pt>
                      <c:pt idx="611">
                        <c:v>2.9999999999999997E-4</c:v>
                      </c:pt>
                      <c:pt idx="612">
                        <c:v>2.9999999999999997E-4</c:v>
                      </c:pt>
                      <c:pt idx="613">
                        <c:v>2.9999999999999997E-4</c:v>
                      </c:pt>
                      <c:pt idx="614">
                        <c:v>2.9999999999999997E-4</c:v>
                      </c:pt>
                      <c:pt idx="615">
                        <c:v>2.9999999999999997E-4</c:v>
                      </c:pt>
                      <c:pt idx="616">
                        <c:v>2.9999999999999997E-4</c:v>
                      </c:pt>
                      <c:pt idx="617">
                        <c:v>2.9999999999999997E-4</c:v>
                      </c:pt>
                      <c:pt idx="618">
                        <c:v>2.9999999999999997E-4</c:v>
                      </c:pt>
                      <c:pt idx="619">
                        <c:v>2.9999999999999997E-4</c:v>
                      </c:pt>
                      <c:pt idx="620">
                        <c:v>2.9999999999999997E-4</c:v>
                      </c:pt>
                      <c:pt idx="621">
                        <c:v>2.9999999999999997E-4</c:v>
                      </c:pt>
                      <c:pt idx="622">
                        <c:v>2.9999999999999997E-4</c:v>
                      </c:pt>
                      <c:pt idx="623">
                        <c:v>2.9999999999999997E-4</c:v>
                      </c:pt>
                      <c:pt idx="624">
                        <c:v>2.9999999999999997E-4</c:v>
                      </c:pt>
                      <c:pt idx="625">
                        <c:v>2.9999999999999997E-4</c:v>
                      </c:pt>
                      <c:pt idx="626">
                        <c:v>2.9999999999999997E-4</c:v>
                      </c:pt>
                      <c:pt idx="627">
                        <c:v>2.9999999999999997E-4</c:v>
                      </c:pt>
                      <c:pt idx="628">
                        <c:v>2.9999999999999997E-4</c:v>
                      </c:pt>
                      <c:pt idx="629">
                        <c:v>2.9999999999999997E-4</c:v>
                      </c:pt>
                      <c:pt idx="630">
                        <c:v>2.9999999999999997E-4</c:v>
                      </c:pt>
                      <c:pt idx="631">
                        <c:v>2.9999999999999997E-4</c:v>
                      </c:pt>
                      <c:pt idx="632">
                        <c:v>2.9999999999999997E-4</c:v>
                      </c:pt>
                      <c:pt idx="633">
                        <c:v>2.9999999999999997E-4</c:v>
                      </c:pt>
                      <c:pt idx="634">
                        <c:v>2.9999999999999997E-4</c:v>
                      </c:pt>
                      <c:pt idx="635">
                        <c:v>2.9999999999999997E-4</c:v>
                      </c:pt>
                      <c:pt idx="636">
                        <c:v>2.9999999999999997E-4</c:v>
                      </c:pt>
                      <c:pt idx="637">
                        <c:v>2.9999999999999997E-4</c:v>
                      </c:pt>
                      <c:pt idx="638">
                        <c:v>2.9999999999999997E-4</c:v>
                      </c:pt>
                      <c:pt idx="639">
                        <c:v>2.9999999999999997E-4</c:v>
                      </c:pt>
                      <c:pt idx="640">
                        <c:v>2.9999999999999997E-4</c:v>
                      </c:pt>
                      <c:pt idx="641">
                        <c:v>2.9999999999999997E-4</c:v>
                      </c:pt>
                      <c:pt idx="642">
                        <c:v>2.9999999999999997E-4</c:v>
                      </c:pt>
                      <c:pt idx="643">
                        <c:v>2.9999999999999997E-4</c:v>
                      </c:pt>
                      <c:pt idx="644">
                        <c:v>2.9999999999999997E-4</c:v>
                      </c:pt>
                      <c:pt idx="645">
                        <c:v>2.9999999999999997E-4</c:v>
                      </c:pt>
                      <c:pt idx="646">
                        <c:v>2.9999999999999997E-4</c:v>
                      </c:pt>
                      <c:pt idx="647">
                        <c:v>2.9999999999999997E-4</c:v>
                      </c:pt>
                      <c:pt idx="648">
                        <c:v>2.9999999999999997E-4</c:v>
                      </c:pt>
                      <c:pt idx="649">
                        <c:v>2.9999999999999997E-4</c:v>
                      </c:pt>
                      <c:pt idx="650">
                        <c:v>2.9999999999999997E-4</c:v>
                      </c:pt>
                      <c:pt idx="651">
                        <c:v>2.9999999999999997E-4</c:v>
                      </c:pt>
                      <c:pt idx="652">
                        <c:v>2.9999999999999997E-4</c:v>
                      </c:pt>
                      <c:pt idx="653">
                        <c:v>2.9999999999999997E-4</c:v>
                      </c:pt>
                      <c:pt idx="654">
                        <c:v>2.9999999999999997E-4</c:v>
                      </c:pt>
                      <c:pt idx="655">
                        <c:v>2.9999999999999997E-4</c:v>
                      </c:pt>
                      <c:pt idx="656">
                        <c:v>2.9999999999999997E-4</c:v>
                      </c:pt>
                      <c:pt idx="657">
                        <c:v>2.9999999999999997E-4</c:v>
                      </c:pt>
                      <c:pt idx="658">
                        <c:v>2.9999999999999997E-4</c:v>
                      </c:pt>
                      <c:pt idx="659">
                        <c:v>2.9999999999999997E-4</c:v>
                      </c:pt>
                      <c:pt idx="660">
                        <c:v>2.9999999999999997E-4</c:v>
                      </c:pt>
                      <c:pt idx="661">
                        <c:v>2.9999999999999997E-4</c:v>
                      </c:pt>
                      <c:pt idx="662">
                        <c:v>2.9999999999999997E-4</c:v>
                      </c:pt>
                      <c:pt idx="663">
                        <c:v>2.9999999999999997E-4</c:v>
                      </c:pt>
                      <c:pt idx="664">
                        <c:v>2.9999999999999997E-4</c:v>
                      </c:pt>
                      <c:pt idx="665">
                        <c:v>2.9999999999999997E-4</c:v>
                      </c:pt>
                      <c:pt idx="666">
                        <c:v>2.9999999999999997E-4</c:v>
                      </c:pt>
                      <c:pt idx="667">
                        <c:v>2.9999999999999997E-4</c:v>
                      </c:pt>
                      <c:pt idx="668">
                        <c:v>2.9999999999999997E-4</c:v>
                      </c:pt>
                      <c:pt idx="669">
                        <c:v>2.9999999999999997E-4</c:v>
                      </c:pt>
                      <c:pt idx="670">
                        <c:v>2.9999999999999997E-4</c:v>
                      </c:pt>
                      <c:pt idx="671">
                        <c:v>2.9999999999999997E-4</c:v>
                      </c:pt>
                      <c:pt idx="672">
                        <c:v>2.9999999999999997E-4</c:v>
                      </c:pt>
                      <c:pt idx="673">
                        <c:v>2.9999999999999997E-4</c:v>
                      </c:pt>
                      <c:pt idx="674">
                        <c:v>2.9999999999999997E-4</c:v>
                      </c:pt>
                      <c:pt idx="675">
                        <c:v>2.9999999999999997E-4</c:v>
                      </c:pt>
                      <c:pt idx="676">
                        <c:v>2.9999999999999997E-4</c:v>
                      </c:pt>
                      <c:pt idx="677">
                        <c:v>2.9999999999999997E-4</c:v>
                      </c:pt>
                      <c:pt idx="678">
                        <c:v>2.9999999999999997E-4</c:v>
                      </c:pt>
                      <c:pt idx="679">
                        <c:v>2.9999999999999997E-4</c:v>
                      </c:pt>
                      <c:pt idx="680">
                        <c:v>2.9999999999999997E-4</c:v>
                      </c:pt>
                      <c:pt idx="681">
                        <c:v>2.9999999999999997E-4</c:v>
                      </c:pt>
                      <c:pt idx="682">
                        <c:v>2.9999999999999997E-4</c:v>
                      </c:pt>
                      <c:pt idx="683">
                        <c:v>2.9999999999999997E-4</c:v>
                      </c:pt>
                      <c:pt idx="684">
                        <c:v>2.9999999999999997E-4</c:v>
                      </c:pt>
                      <c:pt idx="685">
                        <c:v>2.9999999999999997E-4</c:v>
                      </c:pt>
                      <c:pt idx="686">
                        <c:v>2.9999999999999997E-4</c:v>
                      </c:pt>
                      <c:pt idx="687">
                        <c:v>2.9999999999999997E-4</c:v>
                      </c:pt>
                      <c:pt idx="688">
                        <c:v>2.9999999999999997E-4</c:v>
                      </c:pt>
                      <c:pt idx="689">
                        <c:v>2.9999999999999997E-4</c:v>
                      </c:pt>
                      <c:pt idx="690">
                        <c:v>2.9999999999999997E-4</c:v>
                      </c:pt>
                      <c:pt idx="691">
                        <c:v>2.9999999999999997E-4</c:v>
                      </c:pt>
                      <c:pt idx="692">
                        <c:v>2.9999999999999997E-4</c:v>
                      </c:pt>
                      <c:pt idx="693">
                        <c:v>2.9999999999999997E-4</c:v>
                      </c:pt>
                      <c:pt idx="694">
                        <c:v>2.9999999999999997E-4</c:v>
                      </c:pt>
                      <c:pt idx="695">
                        <c:v>2.9999999999999997E-4</c:v>
                      </c:pt>
                      <c:pt idx="696">
                        <c:v>2.9999999999999997E-4</c:v>
                      </c:pt>
                      <c:pt idx="697">
                        <c:v>2.9999999999999997E-4</c:v>
                      </c:pt>
                      <c:pt idx="698">
                        <c:v>2.9999999999999997E-4</c:v>
                      </c:pt>
                      <c:pt idx="699">
                        <c:v>2.9999999999999997E-4</c:v>
                      </c:pt>
                      <c:pt idx="700">
                        <c:v>2.9999999999999997E-4</c:v>
                      </c:pt>
                      <c:pt idx="701">
                        <c:v>2.9999999999999997E-4</c:v>
                      </c:pt>
                      <c:pt idx="702">
                        <c:v>2.9999999999999997E-4</c:v>
                      </c:pt>
                      <c:pt idx="703">
                        <c:v>2.9999999999999997E-4</c:v>
                      </c:pt>
                      <c:pt idx="704">
                        <c:v>2.9999999999999997E-4</c:v>
                      </c:pt>
                      <c:pt idx="705">
                        <c:v>2.9999999999999997E-4</c:v>
                      </c:pt>
                      <c:pt idx="706">
                        <c:v>2.9999999999999997E-4</c:v>
                      </c:pt>
                      <c:pt idx="707">
                        <c:v>2.9999999999999997E-4</c:v>
                      </c:pt>
                      <c:pt idx="708">
                        <c:v>2.9999999999999997E-4</c:v>
                      </c:pt>
                      <c:pt idx="709">
                        <c:v>2.9999999999999997E-4</c:v>
                      </c:pt>
                      <c:pt idx="710">
                        <c:v>2.9999999999999997E-4</c:v>
                      </c:pt>
                      <c:pt idx="711">
                        <c:v>2.9999999999999997E-4</c:v>
                      </c:pt>
                      <c:pt idx="712">
                        <c:v>2.9999999999999997E-4</c:v>
                      </c:pt>
                      <c:pt idx="713">
                        <c:v>2.9999999999999997E-4</c:v>
                      </c:pt>
                      <c:pt idx="714">
                        <c:v>2.9999999999999997E-4</c:v>
                      </c:pt>
                      <c:pt idx="715">
                        <c:v>2.9999999999999997E-4</c:v>
                      </c:pt>
                      <c:pt idx="716">
                        <c:v>2.9999999999999997E-4</c:v>
                      </c:pt>
                      <c:pt idx="717">
                        <c:v>2.9999999999999997E-4</c:v>
                      </c:pt>
                      <c:pt idx="718">
                        <c:v>2.9999999999999997E-4</c:v>
                      </c:pt>
                      <c:pt idx="719">
                        <c:v>2.9999999999999997E-4</c:v>
                      </c:pt>
                      <c:pt idx="720">
                        <c:v>2.9999999999999997E-4</c:v>
                      </c:pt>
                      <c:pt idx="721">
                        <c:v>2.9999999999999997E-4</c:v>
                      </c:pt>
                      <c:pt idx="722">
                        <c:v>2.9999999999999997E-4</c:v>
                      </c:pt>
                      <c:pt idx="723">
                        <c:v>2.9999999999999997E-4</c:v>
                      </c:pt>
                      <c:pt idx="724">
                        <c:v>2.9999999999999997E-4</c:v>
                      </c:pt>
                      <c:pt idx="725">
                        <c:v>2.9999999999999997E-4</c:v>
                      </c:pt>
                      <c:pt idx="726">
                        <c:v>2.9999999999999997E-4</c:v>
                      </c:pt>
                      <c:pt idx="727">
                        <c:v>2.9999999999999997E-4</c:v>
                      </c:pt>
                      <c:pt idx="728">
                        <c:v>2.9999999999999997E-4</c:v>
                      </c:pt>
                      <c:pt idx="729">
                        <c:v>2.9999999999999997E-4</c:v>
                      </c:pt>
                      <c:pt idx="730">
                        <c:v>2.9999999999999997E-4</c:v>
                      </c:pt>
                      <c:pt idx="731">
                        <c:v>2.9999999999999997E-4</c:v>
                      </c:pt>
                      <c:pt idx="732">
                        <c:v>2.9999999999999997E-4</c:v>
                      </c:pt>
                      <c:pt idx="733">
                        <c:v>2.9999999999999997E-4</c:v>
                      </c:pt>
                      <c:pt idx="734">
                        <c:v>2.9999999999999997E-4</c:v>
                      </c:pt>
                      <c:pt idx="735">
                        <c:v>2.9999999999999997E-4</c:v>
                      </c:pt>
                      <c:pt idx="736">
                        <c:v>2.9999999999999997E-4</c:v>
                      </c:pt>
                      <c:pt idx="737">
                        <c:v>2.9999999999999997E-4</c:v>
                      </c:pt>
                      <c:pt idx="738">
                        <c:v>2.9999999999999997E-4</c:v>
                      </c:pt>
                      <c:pt idx="739">
                        <c:v>2.9999999999999997E-4</c:v>
                      </c:pt>
                      <c:pt idx="740">
                        <c:v>2.9999999999999997E-4</c:v>
                      </c:pt>
                      <c:pt idx="741">
                        <c:v>2.9999999999999997E-4</c:v>
                      </c:pt>
                      <c:pt idx="742">
                        <c:v>2.9999999999999997E-4</c:v>
                      </c:pt>
                      <c:pt idx="743">
                        <c:v>2.9999999999999997E-4</c:v>
                      </c:pt>
                      <c:pt idx="744">
                        <c:v>2.9999999999999997E-4</c:v>
                      </c:pt>
                      <c:pt idx="745">
                        <c:v>2.9999999999999997E-4</c:v>
                      </c:pt>
                      <c:pt idx="746">
                        <c:v>2.9999999999999997E-4</c:v>
                      </c:pt>
                      <c:pt idx="747">
                        <c:v>2.9999999999999997E-4</c:v>
                      </c:pt>
                      <c:pt idx="748">
                        <c:v>2.9999999999999997E-4</c:v>
                      </c:pt>
                      <c:pt idx="749">
                        <c:v>2.9999999999999997E-4</c:v>
                      </c:pt>
                      <c:pt idx="750">
                        <c:v>2.9999999999999997E-4</c:v>
                      </c:pt>
                      <c:pt idx="751">
                        <c:v>2.9999999999999997E-4</c:v>
                      </c:pt>
                      <c:pt idx="752">
                        <c:v>2.9999999999999997E-4</c:v>
                      </c:pt>
                      <c:pt idx="753">
                        <c:v>2.9999999999999997E-4</c:v>
                      </c:pt>
                      <c:pt idx="754">
                        <c:v>2.9999999999999997E-4</c:v>
                      </c:pt>
                      <c:pt idx="755">
                        <c:v>2.9999999999999997E-4</c:v>
                      </c:pt>
                      <c:pt idx="756">
                        <c:v>2.9999999999999997E-4</c:v>
                      </c:pt>
                      <c:pt idx="757">
                        <c:v>2.9999999999999997E-4</c:v>
                      </c:pt>
                      <c:pt idx="758">
                        <c:v>2.9999999999999997E-4</c:v>
                      </c:pt>
                      <c:pt idx="759">
                        <c:v>2.9999999999999997E-4</c:v>
                      </c:pt>
                      <c:pt idx="760">
                        <c:v>2.9999999999999997E-4</c:v>
                      </c:pt>
                      <c:pt idx="761">
                        <c:v>2.9999999999999997E-4</c:v>
                      </c:pt>
                      <c:pt idx="762">
                        <c:v>2.9999999999999997E-4</c:v>
                      </c:pt>
                      <c:pt idx="763">
                        <c:v>2.9999999999999997E-4</c:v>
                      </c:pt>
                      <c:pt idx="764">
                        <c:v>2.9999999999999997E-4</c:v>
                      </c:pt>
                      <c:pt idx="765">
                        <c:v>2.9999999999999997E-4</c:v>
                      </c:pt>
                      <c:pt idx="766">
                        <c:v>2.9999999999999997E-4</c:v>
                      </c:pt>
                      <c:pt idx="767">
                        <c:v>2.9999999999999997E-4</c:v>
                      </c:pt>
                      <c:pt idx="768">
                        <c:v>2.9999999999999997E-4</c:v>
                      </c:pt>
                      <c:pt idx="769">
                        <c:v>2.9999999999999997E-4</c:v>
                      </c:pt>
                      <c:pt idx="770">
                        <c:v>2.9999999999999997E-4</c:v>
                      </c:pt>
                      <c:pt idx="771">
                        <c:v>2.9999999999999997E-4</c:v>
                      </c:pt>
                      <c:pt idx="772">
                        <c:v>2.9999999999999997E-4</c:v>
                      </c:pt>
                      <c:pt idx="773">
                        <c:v>2.9999999999999997E-4</c:v>
                      </c:pt>
                      <c:pt idx="774">
                        <c:v>2.9999999999999997E-4</c:v>
                      </c:pt>
                      <c:pt idx="775">
                        <c:v>2.9999999999999997E-4</c:v>
                      </c:pt>
                      <c:pt idx="776">
                        <c:v>2.9999999999999997E-4</c:v>
                      </c:pt>
                      <c:pt idx="777">
                        <c:v>2.9999999999999997E-4</c:v>
                      </c:pt>
                      <c:pt idx="778">
                        <c:v>2.9999999999999997E-4</c:v>
                      </c:pt>
                      <c:pt idx="779">
                        <c:v>2.9999999999999997E-4</c:v>
                      </c:pt>
                      <c:pt idx="780">
                        <c:v>2.9999999999999997E-4</c:v>
                      </c:pt>
                      <c:pt idx="781">
                        <c:v>2.9999999999999997E-4</c:v>
                      </c:pt>
                      <c:pt idx="782">
                        <c:v>2.9999999999999997E-4</c:v>
                      </c:pt>
                      <c:pt idx="783">
                        <c:v>2.9999999999999997E-4</c:v>
                      </c:pt>
                      <c:pt idx="784">
                        <c:v>2.9999999999999997E-4</c:v>
                      </c:pt>
                      <c:pt idx="785">
                        <c:v>2.9999999999999997E-4</c:v>
                      </c:pt>
                      <c:pt idx="786">
                        <c:v>2.9999999999999997E-4</c:v>
                      </c:pt>
                      <c:pt idx="787">
                        <c:v>2.9999999999999997E-4</c:v>
                      </c:pt>
                      <c:pt idx="788">
                        <c:v>2.9999999999999997E-4</c:v>
                      </c:pt>
                      <c:pt idx="789">
                        <c:v>2.9999999999999997E-4</c:v>
                      </c:pt>
                      <c:pt idx="790">
                        <c:v>2.9999999999999997E-4</c:v>
                      </c:pt>
                      <c:pt idx="791">
                        <c:v>2.9999999999999997E-4</c:v>
                      </c:pt>
                      <c:pt idx="792">
                        <c:v>2.9999999999999997E-4</c:v>
                      </c:pt>
                      <c:pt idx="793">
                        <c:v>2.9999999999999997E-4</c:v>
                      </c:pt>
                      <c:pt idx="794">
                        <c:v>2.9999999999999997E-4</c:v>
                      </c:pt>
                      <c:pt idx="795">
                        <c:v>2.9999999999999997E-4</c:v>
                      </c:pt>
                      <c:pt idx="796">
                        <c:v>2.9999999999999997E-4</c:v>
                      </c:pt>
                      <c:pt idx="797">
                        <c:v>2.9999999999999997E-4</c:v>
                      </c:pt>
                      <c:pt idx="798">
                        <c:v>2.9999999999999997E-4</c:v>
                      </c:pt>
                      <c:pt idx="799">
                        <c:v>2.9999999999999997E-4</c:v>
                      </c:pt>
                      <c:pt idx="800">
                        <c:v>2.9999999999999997E-4</c:v>
                      </c:pt>
                      <c:pt idx="801">
                        <c:v>2.9999999999999997E-4</c:v>
                      </c:pt>
                      <c:pt idx="802">
                        <c:v>2.9999999999999997E-4</c:v>
                      </c:pt>
                      <c:pt idx="803">
                        <c:v>2.9999999999999997E-4</c:v>
                      </c:pt>
                      <c:pt idx="804">
                        <c:v>2.9999999999999997E-4</c:v>
                      </c:pt>
                      <c:pt idx="805">
                        <c:v>2.9999999999999997E-4</c:v>
                      </c:pt>
                      <c:pt idx="806">
                        <c:v>2.9999999999999997E-4</c:v>
                      </c:pt>
                      <c:pt idx="807">
                        <c:v>2.9999999999999997E-4</c:v>
                      </c:pt>
                      <c:pt idx="808">
                        <c:v>2.9999999999999997E-4</c:v>
                      </c:pt>
                      <c:pt idx="809">
                        <c:v>2.9999999999999997E-4</c:v>
                      </c:pt>
                      <c:pt idx="810">
                        <c:v>2.9999999999999997E-4</c:v>
                      </c:pt>
                      <c:pt idx="811">
                        <c:v>2.9999999999999997E-4</c:v>
                      </c:pt>
                      <c:pt idx="812">
                        <c:v>2.9999999999999997E-4</c:v>
                      </c:pt>
                      <c:pt idx="813">
                        <c:v>2.9999999999999997E-4</c:v>
                      </c:pt>
                      <c:pt idx="814">
                        <c:v>2.9999999999999997E-4</c:v>
                      </c:pt>
                      <c:pt idx="815">
                        <c:v>2.9999999999999997E-4</c:v>
                      </c:pt>
                      <c:pt idx="816">
                        <c:v>2.9999999999999997E-4</c:v>
                      </c:pt>
                      <c:pt idx="817">
                        <c:v>2.9999999999999997E-4</c:v>
                      </c:pt>
                      <c:pt idx="818">
                        <c:v>2.9999999999999997E-4</c:v>
                      </c:pt>
                      <c:pt idx="819">
                        <c:v>2.9999999999999997E-4</c:v>
                      </c:pt>
                      <c:pt idx="820">
                        <c:v>2.9999999999999997E-4</c:v>
                      </c:pt>
                      <c:pt idx="821">
                        <c:v>2.9999999999999997E-4</c:v>
                      </c:pt>
                      <c:pt idx="822">
                        <c:v>2.9999999999999997E-4</c:v>
                      </c:pt>
                      <c:pt idx="823">
                        <c:v>2.9999999999999997E-4</c:v>
                      </c:pt>
                      <c:pt idx="824">
                        <c:v>2.9999999999999997E-4</c:v>
                      </c:pt>
                      <c:pt idx="825">
                        <c:v>2.9999999999999997E-4</c:v>
                      </c:pt>
                      <c:pt idx="826">
                        <c:v>2.9999999999999997E-4</c:v>
                      </c:pt>
                      <c:pt idx="827">
                        <c:v>2.9999999999999997E-4</c:v>
                      </c:pt>
                      <c:pt idx="828">
                        <c:v>2.9999999999999997E-4</c:v>
                      </c:pt>
                      <c:pt idx="829">
                        <c:v>2.9999999999999997E-4</c:v>
                      </c:pt>
                      <c:pt idx="830">
                        <c:v>2.9999999999999997E-4</c:v>
                      </c:pt>
                      <c:pt idx="831">
                        <c:v>2.9999999999999997E-4</c:v>
                      </c:pt>
                      <c:pt idx="832">
                        <c:v>2.9999999999999997E-4</c:v>
                      </c:pt>
                      <c:pt idx="833">
                        <c:v>2.9999999999999997E-4</c:v>
                      </c:pt>
                      <c:pt idx="834">
                        <c:v>2.9999999999999997E-4</c:v>
                      </c:pt>
                      <c:pt idx="835">
                        <c:v>2.9999999999999997E-4</c:v>
                      </c:pt>
                      <c:pt idx="836">
                        <c:v>2.9999999999999997E-4</c:v>
                      </c:pt>
                      <c:pt idx="837">
                        <c:v>2.9999999999999997E-4</c:v>
                      </c:pt>
                      <c:pt idx="838">
                        <c:v>2.9999999999999997E-4</c:v>
                      </c:pt>
                      <c:pt idx="839">
                        <c:v>2.9999999999999997E-4</c:v>
                      </c:pt>
                      <c:pt idx="840">
                        <c:v>2.9999999999999997E-4</c:v>
                      </c:pt>
                      <c:pt idx="841">
                        <c:v>2.9999999999999997E-4</c:v>
                      </c:pt>
                      <c:pt idx="842">
                        <c:v>2.9999999999999997E-4</c:v>
                      </c:pt>
                      <c:pt idx="843">
                        <c:v>2.9999999999999997E-4</c:v>
                      </c:pt>
                      <c:pt idx="844">
                        <c:v>2.9999999999999997E-4</c:v>
                      </c:pt>
                      <c:pt idx="845">
                        <c:v>2.9999999999999997E-4</c:v>
                      </c:pt>
                      <c:pt idx="846">
                        <c:v>2.9999999999999997E-4</c:v>
                      </c:pt>
                      <c:pt idx="847">
                        <c:v>2.9999999999999997E-4</c:v>
                      </c:pt>
                      <c:pt idx="848">
                        <c:v>2.9999999999999997E-4</c:v>
                      </c:pt>
                      <c:pt idx="849">
                        <c:v>2.9999999999999997E-4</c:v>
                      </c:pt>
                      <c:pt idx="850">
                        <c:v>2.9999999999999997E-4</c:v>
                      </c:pt>
                      <c:pt idx="851">
                        <c:v>2.9999999999999997E-4</c:v>
                      </c:pt>
                      <c:pt idx="852">
                        <c:v>2.9999999999999997E-4</c:v>
                      </c:pt>
                      <c:pt idx="853">
                        <c:v>2.9999999999999997E-4</c:v>
                      </c:pt>
                      <c:pt idx="854">
                        <c:v>2.9999999999999997E-4</c:v>
                      </c:pt>
                      <c:pt idx="855">
                        <c:v>2.9999999999999997E-4</c:v>
                      </c:pt>
                      <c:pt idx="856">
                        <c:v>2.9999999999999997E-4</c:v>
                      </c:pt>
                      <c:pt idx="857">
                        <c:v>2.9999999999999997E-4</c:v>
                      </c:pt>
                      <c:pt idx="858">
                        <c:v>2.9999999999999997E-4</c:v>
                      </c:pt>
                      <c:pt idx="859">
                        <c:v>2.9999999999999997E-4</c:v>
                      </c:pt>
                      <c:pt idx="860">
                        <c:v>2.9999999999999997E-4</c:v>
                      </c:pt>
                      <c:pt idx="861">
                        <c:v>2.9999999999999997E-4</c:v>
                      </c:pt>
                      <c:pt idx="862">
                        <c:v>2.9999999999999997E-4</c:v>
                      </c:pt>
                      <c:pt idx="863">
                        <c:v>2.9999999999999997E-4</c:v>
                      </c:pt>
                      <c:pt idx="864">
                        <c:v>2.9999999999999997E-4</c:v>
                      </c:pt>
                      <c:pt idx="865">
                        <c:v>2.9999999999999997E-4</c:v>
                      </c:pt>
                      <c:pt idx="866">
                        <c:v>2.9999999999999997E-4</c:v>
                      </c:pt>
                      <c:pt idx="867">
                        <c:v>2.9999999999999997E-4</c:v>
                      </c:pt>
                      <c:pt idx="868">
                        <c:v>2.9999999999999997E-4</c:v>
                      </c:pt>
                      <c:pt idx="869">
                        <c:v>2.9999999999999997E-4</c:v>
                      </c:pt>
                      <c:pt idx="870">
                        <c:v>2.9999999999999997E-4</c:v>
                      </c:pt>
                      <c:pt idx="871">
                        <c:v>2.9999999999999997E-4</c:v>
                      </c:pt>
                      <c:pt idx="872">
                        <c:v>2.9999999999999997E-4</c:v>
                      </c:pt>
                      <c:pt idx="873">
                        <c:v>2.9999999999999997E-4</c:v>
                      </c:pt>
                      <c:pt idx="874">
                        <c:v>2.9999999999999997E-4</c:v>
                      </c:pt>
                      <c:pt idx="875">
                        <c:v>2.9999999999999997E-4</c:v>
                      </c:pt>
                      <c:pt idx="876">
                        <c:v>2.9999999999999997E-4</c:v>
                      </c:pt>
                      <c:pt idx="877">
                        <c:v>2.9999999999999997E-4</c:v>
                      </c:pt>
                      <c:pt idx="878">
                        <c:v>2.9999999999999997E-4</c:v>
                      </c:pt>
                      <c:pt idx="879">
                        <c:v>2.9999999999999997E-4</c:v>
                      </c:pt>
                      <c:pt idx="880">
                        <c:v>2.9999999999999997E-4</c:v>
                      </c:pt>
                      <c:pt idx="881">
                        <c:v>2.9999999999999997E-4</c:v>
                      </c:pt>
                      <c:pt idx="882">
                        <c:v>2.9999999999999997E-4</c:v>
                      </c:pt>
                      <c:pt idx="883">
                        <c:v>2.9999999999999997E-4</c:v>
                      </c:pt>
                      <c:pt idx="884">
                        <c:v>2.9999999999999997E-4</c:v>
                      </c:pt>
                      <c:pt idx="885">
                        <c:v>2.9999999999999997E-4</c:v>
                      </c:pt>
                      <c:pt idx="886">
                        <c:v>2.9999999999999997E-4</c:v>
                      </c:pt>
                      <c:pt idx="887">
                        <c:v>2.9999999999999997E-4</c:v>
                      </c:pt>
                      <c:pt idx="888">
                        <c:v>2.9999999999999997E-4</c:v>
                      </c:pt>
                      <c:pt idx="889">
                        <c:v>2.9999999999999997E-4</c:v>
                      </c:pt>
                      <c:pt idx="890">
                        <c:v>2.9999999999999997E-4</c:v>
                      </c:pt>
                      <c:pt idx="891">
                        <c:v>2.9999999999999997E-4</c:v>
                      </c:pt>
                      <c:pt idx="892">
                        <c:v>2.9999999999999997E-4</c:v>
                      </c:pt>
                      <c:pt idx="893">
                        <c:v>2.9999999999999997E-4</c:v>
                      </c:pt>
                      <c:pt idx="894">
                        <c:v>2.9999999999999997E-4</c:v>
                      </c:pt>
                      <c:pt idx="895">
                        <c:v>2.9999999999999997E-4</c:v>
                      </c:pt>
                      <c:pt idx="896">
                        <c:v>2.9999999999999997E-4</c:v>
                      </c:pt>
                      <c:pt idx="897">
                        <c:v>2.9999999999999997E-4</c:v>
                      </c:pt>
                      <c:pt idx="898">
                        <c:v>2.9999999999999997E-4</c:v>
                      </c:pt>
                      <c:pt idx="899">
                        <c:v>2.9999999999999997E-4</c:v>
                      </c:pt>
                      <c:pt idx="900">
                        <c:v>2.9999999999999997E-4</c:v>
                      </c:pt>
                      <c:pt idx="901">
                        <c:v>2.9999999999999997E-4</c:v>
                      </c:pt>
                      <c:pt idx="902">
                        <c:v>2.9999999999999997E-4</c:v>
                      </c:pt>
                      <c:pt idx="903">
                        <c:v>2.9999999999999997E-4</c:v>
                      </c:pt>
                      <c:pt idx="904">
                        <c:v>2.9999999999999997E-4</c:v>
                      </c:pt>
                      <c:pt idx="905">
                        <c:v>2.9999999999999997E-4</c:v>
                      </c:pt>
                      <c:pt idx="906">
                        <c:v>2.9999999999999997E-4</c:v>
                      </c:pt>
                      <c:pt idx="907">
                        <c:v>2.9999999999999997E-4</c:v>
                      </c:pt>
                      <c:pt idx="908">
                        <c:v>2.9999999999999997E-4</c:v>
                      </c:pt>
                      <c:pt idx="909">
                        <c:v>2.9999999999999997E-4</c:v>
                      </c:pt>
                      <c:pt idx="910">
                        <c:v>2.9999999999999997E-4</c:v>
                      </c:pt>
                      <c:pt idx="911">
                        <c:v>2.9999999999999997E-4</c:v>
                      </c:pt>
                      <c:pt idx="912">
                        <c:v>2.9999999999999997E-4</c:v>
                      </c:pt>
                      <c:pt idx="913">
                        <c:v>2.9999999999999997E-4</c:v>
                      </c:pt>
                      <c:pt idx="914">
                        <c:v>2.9999999999999997E-4</c:v>
                      </c:pt>
                      <c:pt idx="915">
                        <c:v>2.9999999999999997E-4</c:v>
                      </c:pt>
                      <c:pt idx="916">
                        <c:v>2.9999999999999997E-4</c:v>
                      </c:pt>
                      <c:pt idx="917">
                        <c:v>2.9999999999999997E-4</c:v>
                      </c:pt>
                      <c:pt idx="918">
                        <c:v>2.9999999999999997E-4</c:v>
                      </c:pt>
                      <c:pt idx="919">
                        <c:v>2.9999999999999997E-4</c:v>
                      </c:pt>
                      <c:pt idx="920">
                        <c:v>2.9999999999999997E-4</c:v>
                      </c:pt>
                      <c:pt idx="921">
                        <c:v>2.9999999999999997E-4</c:v>
                      </c:pt>
                      <c:pt idx="922">
                        <c:v>2.9999999999999997E-4</c:v>
                      </c:pt>
                      <c:pt idx="923">
                        <c:v>2.9999999999999997E-4</c:v>
                      </c:pt>
                      <c:pt idx="924">
                        <c:v>2.9999999999999997E-4</c:v>
                      </c:pt>
                      <c:pt idx="925">
                        <c:v>2.9999999999999997E-4</c:v>
                      </c:pt>
                      <c:pt idx="926">
                        <c:v>2.9999999999999997E-4</c:v>
                      </c:pt>
                      <c:pt idx="927">
                        <c:v>2.9999999999999997E-4</c:v>
                      </c:pt>
                      <c:pt idx="928">
                        <c:v>2.9999999999999997E-4</c:v>
                      </c:pt>
                      <c:pt idx="929">
                        <c:v>2.9999999999999997E-4</c:v>
                      </c:pt>
                      <c:pt idx="930">
                        <c:v>2.9999999999999997E-4</c:v>
                      </c:pt>
                      <c:pt idx="931">
                        <c:v>2.9999999999999997E-4</c:v>
                      </c:pt>
                      <c:pt idx="932">
                        <c:v>2.9999999999999997E-4</c:v>
                      </c:pt>
                      <c:pt idx="933">
                        <c:v>2.9999999999999997E-4</c:v>
                      </c:pt>
                      <c:pt idx="934">
                        <c:v>2.9999999999999997E-4</c:v>
                      </c:pt>
                      <c:pt idx="935">
                        <c:v>2.9999999999999997E-4</c:v>
                      </c:pt>
                      <c:pt idx="936">
                        <c:v>2.9999999999999997E-4</c:v>
                      </c:pt>
                      <c:pt idx="937">
                        <c:v>2.9999999999999997E-4</c:v>
                      </c:pt>
                      <c:pt idx="938">
                        <c:v>2.9999999999999997E-4</c:v>
                      </c:pt>
                      <c:pt idx="939">
                        <c:v>2.9999999999999997E-4</c:v>
                      </c:pt>
                      <c:pt idx="940">
                        <c:v>2.9999999999999997E-4</c:v>
                      </c:pt>
                      <c:pt idx="941">
                        <c:v>2.9999999999999997E-4</c:v>
                      </c:pt>
                      <c:pt idx="942">
                        <c:v>2.9999999999999997E-4</c:v>
                      </c:pt>
                      <c:pt idx="943">
                        <c:v>2.9999999999999997E-4</c:v>
                      </c:pt>
                      <c:pt idx="944">
                        <c:v>2.9999999999999997E-4</c:v>
                      </c:pt>
                      <c:pt idx="945">
                        <c:v>2.9999999999999997E-4</c:v>
                      </c:pt>
                      <c:pt idx="946">
                        <c:v>2.9999999999999997E-4</c:v>
                      </c:pt>
                      <c:pt idx="947">
                        <c:v>2.9999999999999997E-4</c:v>
                      </c:pt>
                      <c:pt idx="948">
                        <c:v>2.9999999999999997E-4</c:v>
                      </c:pt>
                      <c:pt idx="949">
                        <c:v>2.9999999999999997E-4</c:v>
                      </c:pt>
                      <c:pt idx="950">
                        <c:v>2.9999999999999997E-4</c:v>
                      </c:pt>
                      <c:pt idx="951">
                        <c:v>2.9999999999999997E-4</c:v>
                      </c:pt>
                      <c:pt idx="952">
                        <c:v>2.9999999999999997E-4</c:v>
                      </c:pt>
                      <c:pt idx="953">
                        <c:v>2.9999999999999997E-4</c:v>
                      </c:pt>
                      <c:pt idx="954">
                        <c:v>2.9999999999999997E-4</c:v>
                      </c:pt>
                      <c:pt idx="955">
                        <c:v>2.9999999999999997E-4</c:v>
                      </c:pt>
                      <c:pt idx="956">
                        <c:v>2.9999999999999997E-4</c:v>
                      </c:pt>
                      <c:pt idx="957">
                        <c:v>2.9999999999999997E-4</c:v>
                      </c:pt>
                      <c:pt idx="958">
                        <c:v>2.9999999999999997E-4</c:v>
                      </c:pt>
                      <c:pt idx="959">
                        <c:v>2.9999999999999997E-4</c:v>
                      </c:pt>
                      <c:pt idx="960">
                        <c:v>2.9999999999999997E-4</c:v>
                      </c:pt>
                      <c:pt idx="961">
                        <c:v>2.9999999999999997E-4</c:v>
                      </c:pt>
                      <c:pt idx="962">
                        <c:v>2.9999999999999997E-4</c:v>
                      </c:pt>
                      <c:pt idx="963">
                        <c:v>2.9999999999999997E-4</c:v>
                      </c:pt>
                      <c:pt idx="964">
                        <c:v>2.9999999999999997E-4</c:v>
                      </c:pt>
                      <c:pt idx="965">
                        <c:v>2.9999999999999997E-4</c:v>
                      </c:pt>
                      <c:pt idx="966">
                        <c:v>2.9999999999999997E-4</c:v>
                      </c:pt>
                      <c:pt idx="967">
                        <c:v>2.9999999999999997E-4</c:v>
                      </c:pt>
                      <c:pt idx="968">
                        <c:v>2.9999999999999997E-4</c:v>
                      </c:pt>
                      <c:pt idx="969">
                        <c:v>2.9999999999999997E-4</c:v>
                      </c:pt>
                      <c:pt idx="970">
                        <c:v>2.9999999999999997E-4</c:v>
                      </c:pt>
                      <c:pt idx="971">
                        <c:v>2.9999999999999997E-4</c:v>
                      </c:pt>
                      <c:pt idx="972">
                        <c:v>2.9999999999999997E-4</c:v>
                      </c:pt>
                      <c:pt idx="973">
                        <c:v>2.9999999999999997E-4</c:v>
                      </c:pt>
                      <c:pt idx="974">
                        <c:v>2.9999999999999997E-4</c:v>
                      </c:pt>
                      <c:pt idx="975">
                        <c:v>2.9999999999999997E-4</c:v>
                      </c:pt>
                      <c:pt idx="976">
                        <c:v>2.9999999999999997E-4</c:v>
                      </c:pt>
                      <c:pt idx="977">
                        <c:v>2.9999999999999997E-4</c:v>
                      </c:pt>
                      <c:pt idx="978">
                        <c:v>2.9999999999999997E-4</c:v>
                      </c:pt>
                      <c:pt idx="979">
                        <c:v>2.9999999999999997E-4</c:v>
                      </c:pt>
                      <c:pt idx="980">
                        <c:v>2.9999999999999997E-4</c:v>
                      </c:pt>
                      <c:pt idx="981">
                        <c:v>2.9999999999999997E-4</c:v>
                      </c:pt>
                      <c:pt idx="982">
                        <c:v>2.9999999999999997E-4</c:v>
                      </c:pt>
                      <c:pt idx="983">
                        <c:v>2.9999999999999997E-4</c:v>
                      </c:pt>
                      <c:pt idx="984">
                        <c:v>2.9999999999999997E-4</c:v>
                      </c:pt>
                      <c:pt idx="985">
                        <c:v>2.9999999999999997E-4</c:v>
                      </c:pt>
                      <c:pt idx="986">
                        <c:v>2.9999999999999997E-4</c:v>
                      </c:pt>
                      <c:pt idx="987">
                        <c:v>2.9999999999999997E-4</c:v>
                      </c:pt>
                      <c:pt idx="988">
                        <c:v>2.9999999999999997E-4</c:v>
                      </c:pt>
                      <c:pt idx="989">
                        <c:v>2.9999999999999997E-4</c:v>
                      </c:pt>
                      <c:pt idx="990">
                        <c:v>2.9999999999999997E-4</c:v>
                      </c:pt>
                      <c:pt idx="991">
                        <c:v>2.9999999999999997E-4</c:v>
                      </c:pt>
                      <c:pt idx="992">
                        <c:v>2.9999999999999997E-4</c:v>
                      </c:pt>
                      <c:pt idx="993">
                        <c:v>2.9999999999999997E-4</c:v>
                      </c:pt>
                      <c:pt idx="994">
                        <c:v>2.9999999999999997E-4</c:v>
                      </c:pt>
                      <c:pt idx="995">
                        <c:v>2.9999999999999997E-4</c:v>
                      </c:pt>
                      <c:pt idx="996">
                        <c:v>2.9999999999999997E-4</c:v>
                      </c:pt>
                      <c:pt idx="997">
                        <c:v>2.9999999999999997E-4</c:v>
                      </c:pt>
                      <c:pt idx="998">
                        <c:v>2.9999999999999997E-4</c:v>
                      </c:pt>
                      <c:pt idx="999">
                        <c:v>2.9999999999999997E-4</c:v>
                      </c:pt>
                      <c:pt idx="1000">
                        <c:v>2.9999999999999997E-4</c:v>
                      </c:pt>
                      <c:pt idx="1001">
                        <c:v>2.9999999999999997E-4</c:v>
                      </c:pt>
                      <c:pt idx="1002">
                        <c:v>2.9999999999999997E-4</c:v>
                      </c:pt>
                      <c:pt idx="1003">
                        <c:v>2.9999999999999997E-4</c:v>
                      </c:pt>
                      <c:pt idx="1004">
                        <c:v>2.9999999999999997E-4</c:v>
                      </c:pt>
                      <c:pt idx="1005">
                        <c:v>2.9999999999999997E-4</c:v>
                      </c:pt>
                      <c:pt idx="1006">
                        <c:v>2.9999999999999997E-4</c:v>
                      </c:pt>
                      <c:pt idx="1007">
                        <c:v>2.9999999999999997E-4</c:v>
                      </c:pt>
                      <c:pt idx="1008">
                        <c:v>2.9999999999999997E-4</c:v>
                      </c:pt>
                      <c:pt idx="1009">
                        <c:v>2.9999999999999997E-4</c:v>
                      </c:pt>
                      <c:pt idx="1010">
                        <c:v>2.9999999999999997E-4</c:v>
                      </c:pt>
                      <c:pt idx="1011">
                        <c:v>2.9999999999999997E-4</c:v>
                      </c:pt>
                      <c:pt idx="1012">
                        <c:v>2.9999999999999997E-4</c:v>
                      </c:pt>
                      <c:pt idx="1013">
                        <c:v>2.9999999999999997E-4</c:v>
                      </c:pt>
                      <c:pt idx="1014">
                        <c:v>2.9999999999999997E-4</c:v>
                      </c:pt>
                      <c:pt idx="1015">
                        <c:v>2.9999999999999997E-4</c:v>
                      </c:pt>
                      <c:pt idx="1016">
                        <c:v>2.9999999999999997E-4</c:v>
                      </c:pt>
                      <c:pt idx="1017">
                        <c:v>2.9999999999999997E-4</c:v>
                      </c:pt>
                      <c:pt idx="1018">
                        <c:v>2.9999999999999997E-4</c:v>
                      </c:pt>
                      <c:pt idx="1019">
                        <c:v>2.9999999999999997E-4</c:v>
                      </c:pt>
                      <c:pt idx="1020">
                        <c:v>2.9999999999999997E-4</c:v>
                      </c:pt>
                      <c:pt idx="1021">
                        <c:v>2.9999999999999997E-4</c:v>
                      </c:pt>
                      <c:pt idx="1022">
                        <c:v>2.9999999999999997E-4</c:v>
                      </c:pt>
                      <c:pt idx="1023">
                        <c:v>2.9999999999999997E-4</c:v>
                      </c:pt>
                      <c:pt idx="1024">
                        <c:v>2.9999999999999997E-4</c:v>
                      </c:pt>
                      <c:pt idx="1025">
                        <c:v>2.9999999999999997E-4</c:v>
                      </c:pt>
                      <c:pt idx="1026">
                        <c:v>2.9999999999999997E-4</c:v>
                      </c:pt>
                      <c:pt idx="1027">
                        <c:v>2.9999999999999997E-4</c:v>
                      </c:pt>
                      <c:pt idx="1028">
                        <c:v>2.9999999999999997E-4</c:v>
                      </c:pt>
                      <c:pt idx="1029">
                        <c:v>2.9999999999999997E-4</c:v>
                      </c:pt>
                      <c:pt idx="1030">
                        <c:v>2.9999999999999997E-4</c:v>
                      </c:pt>
                      <c:pt idx="1031">
                        <c:v>2.9999999999999997E-4</c:v>
                      </c:pt>
                      <c:pt idx="1032">
                        <c:v>2.9999999999999997E-4</c:v>
                      </c:pt>
                      <c:pt idx="1033">
                        <c:v>2.9999999999999997E-4</c:v>
                      </c:pt>
                      <c:pt idx="1034">
                        <c:v>2.9999999999999997E-4</c:v>
                      </c:pt>
                      <c:pt idx="1035">
                        <c:v>2.9999999999999997E-4</c:v>
                      </c:pt>
                      <c:pt idx="1036">
                        <c:v>2.9999999999999997E-4</c:v>
                      </c:pt>
                      <c:pt idx="1037">
                        <c:v>2.9999999999999997E-4</c:v>
                      </c:pt>
                      <c:pt idx="1038">
                        <c:v>2.9999999999999997E-4</c:v>
                      </c:pt>
                      <c:pt idx="1039">
                        <c:v>2.9999999999999997E-4</c:v>
                      </c:pt>
                      <c:pt idx="1040">
                        <c:v>2.9999999999999997E-4</c:v>
                      </c:pt>
                      <c:pt idx="1041">
                        <c:v>2.9999999999999997E-4</c:v>
                      </c:pt>
                      <c:pt idx="1042">
                        <c:v>2.9999999999999997E-4</c:v>
                      </c:pt>
                      <c:pt idx="1043">
                        <c:v>2.9999999999999997E-4</c:v>
                      </c:pt>
                      <c:pt idx="1044">
                        <c:v>2.9999999999999997E-4</c:v>
                      </c:pt>
                      <c:pt idx="1045">
                        <c:v>2.9999999999999997E-4</c:v>
                      </c:pt>
                      <c:pt idx="1046">
                        <c:v>2.9999999999999997E-4</c:v>
                      </c:pt>
                      <c:pt idx="1047">
                        <c:v>2.9999999999999997E-4</c:v>
                      </c:pt>
                      <c:pt idx="1048">
                        <c:v>2.9999999999999997E-4</c:v>
                      </c:pt>
                      <c:pt idx="1049">
                        <c:v>2.9999999999999997E-4</c:v>
                      </c:pt>
                      <c:pt idx="1050">
                        <c:v>2.9999999999999997E-4</c:v>
                      </c:pt>
                      <c:pt idx="1051">
                        <c:v>2.9999999999999997E-4</c:v>
                      </c:pt>
                      <c:pt idx="1052">
                        <c:v>2.9999999999999997E-4</c:v>
                      </c:pt>
                      <c:pt idx="1053">
                        <c:v>2.9999999999999997E-4</c:v>
                      </c:pt>
                      <c:pt idx="1054">
                        <c:v>2.9999999999999997E-4</c:v>
                      </c:pt>
                      <c:pt idx="1055">
                        <c:v>2.9999999999999997E-4</c:v>
                      </c:pt>
                      <c:pt idx="1056">
                        <c:v>2.9999999999999997E-4</c:v>
                      </c:pt>
                      <c:pt idx="1057">
                        <c:v>2.9999999999999997E-4</c:v>
                      </c:pt>
                      <c:pt idx="1058">
                        <c:v>2.9999999999999997E-4</c:v>
                      </c:pt>
                      <c:pt idx="1059">
                        <c:v>2.9999999999999997E-4</c:v>
                      </c:pt>
                      <c:pt idx="1060">
                        <c:v>2.9999999999999997E-4</c:v>
                      </c:pt>
                      <c:pt idx="1061">
                        <c:v>2.9999999999999997E-4</c:v>
                      </c:pt>
                      <c:pt idx="1062">
                        <c:v>2.9999999999999997E-4</c:v>
                      </c:pt>
                      <c:pt idx="1063">
                        <c:v>2.9999999999999997E-4</c:v>
                      </c:pt>
                      <c:pt idx="1064">
                        <c:v>2.9999999999999997E-4</c:v>
                      </c:pt>
                      <c:pt idx="1065">
                        <c:v>2.9999999999999997E-4</c:v>
                      </c:pt>
                      <c:pt idx="1066">
                        <c:v>2.9999999999999997E-4</c:v>
                      </c:pt>
                      <c:pt idx="1067">
                        <c:v>2.9999999999999997E-4</c:v>
                      </c:pt>
                      <c:pt idx="1068">
                        <c:v>2.9999999999999997E-4</c:v>
                      </c:pt>
                      <c:pt idx="1069">
                        <c:v>2.9999999999999997E-4</c:v>
                      </c:pt>
                      <c:pt idx="1070">
                        <c:v>2.9999999999999997E-4</c:v>
                      </c:pt>
                      <c:pt idx="1071">
                        <c:v>2.9999999999999997E-4</c:v>
                      </c:pt>
                      <c:pt idx="1072">
                        <c:v>2.9999999999999997E-4</c:v>
                      </c:pt>
                      <c:pt idx="1073">
                        <c:v>2.9999999999999997E-4</c:v>
                      </c:pt>
                      <c:pt idx="1074">
                        <c:v>2.9999999999999997E-4</c:v>
                      </c:pt>
                      <c:pt idx="1075">
                        <c:v>2.9999999999999997E-4</c:v>
                      </c:pt>
                      <c:pt idx="1076">
                        <c:v>2.9999999999999997E-4</c:v>
                      </c:pt>
                      <c:pt idx="1077">
                        <c:v>2.9999999999999997E-4</c:v>
                      </c:pt>
                      <c:pt idx="1078">
                        <c:v>2.9999999999999997E-4</c:v>
                      </c:pt>
                      <c:pt idx="1079">
                        <c:v>2.9999999999999997E-4</c:v>
                      </c:pt>
                      <c:pt idx="1080">
                        <c:v>2.9999999999999997E-4</c:v>
                      </c:pt>
                      <c:pt idx="1081">
                        <c:v>2.9999999999999997E-4</c:v>
                      </c:pt>
                      <c:pt idx="1082">
                        <c:v>2.9999999999999997E-4</c:v>
                      </c:pt>
                      <c:pt idx="1083">
                        <c:v>2.9999999999999997E-4</c:v>
                      </c:pt>
                      <c:pt idx="1084">
                        <c:v>2.9999999999999997E-4</c:v>
                      </c:pt>
                      <c:pt idx="1085">
                        <c:v>2.9999999999999997E-4</c:v>
                      </c:pt>
                      <c:pt idx="1086">
                        <c:v>2.9999999999999997E-4</c:v>
                      </c:pt>
                      <c:pt idx="1087">
                        <c:v>2.9999999999999997E-4</c:v>
                      </c:pt>
                      <c:pt idx="1088">
                        <c:v>2.9999999999999997E-4</c:v>
                      </c:pt>
                      <c:pt idx="1089">
                        <c:v>2.9999999999999997E-4</c:v>
                      </c:pt>
                      <c:pt idx="1090">
                        <c:v>2.9999999999999997E-4</c:v>
                      </c:pt>
                      <c:pt idx="1091">
                        <c:v>2.9999999999999997E-4</c:v>
                      </c:pt>
                      <c:pt idx="1092">
                        <c:v>2.9999999999999997E-4</c:v>
                      </c:pt>
                      <c:pt idx="1093">
                        <c:v>2.9999999999999997E-4</c:v>
                      </c:pt>
                      <c:pt idx="1094">
                        <c:v>2.9999999999999997E-4</c:v>
                      </c:pt>
                      <c:pt idx="1095">
                        <c:v>2.9999999999999997E-4</c:v>
                      </c:pt>
                      <c:pt idx="1096">
                        <c:v>2.9999999999999997E-4</c:v>
                      </c:pt>
                      <c:pt idx="1097">
                        <c:v>2.9999999999999997E-4</c:v>
                      </c:pt>
                      <c:pt idx="1098">
                        <c:v>2.9999999999999997E-4</c:v>
                      </c:pt>
                      <c:pt idx="1099">
                        <c:v>2.9999999999999997E-4</c:v>
                      </c:pt>
                      <c:pt idx="1100">
                        <c:v>2.9999999999999997E-4</c:v>
                      </c:pt>
                      <c:pt idx="1101">
                        <c:v>2.9999999999999997E-4</c:v>
                      </c:pt>
                      <c:pt idx="1102">
                        <c:v>2.9999999999999997E-4</c:v>
                      </c:pt>
                      <c:pt idx="1103">
                        <c:v>2.9999999999999997E-4</c:v>
                      </c:pt>
                      <c:pt idx="1104">
                        <c:v>2.9999999999999997E-4</c:v>
                      </c:pt>
                      <c:pt idx="1105">
                        <c:v>2.9999999999999997E-4</c:v>
                      </c:pt>
                      <c:pt idx="1106">
                        <c:v>2.9999999999999997E-4</c:v>
                      </c:pt>
                      <c:pt idx="1107">
                        <c:v>2.9999999999999997E-4</c:v>
                      </c:pt>
                      <c:pt idx="1108">
                        <c:v>2.9999999999999997E-4</c:v>
                      </c:pt>
                      <c:pt idx="1109">
                        <c:v>2.9999999999999997E-4</c:v>
                      </c:pt>
                      <c:pt idx="1110">
                        <c:v>2.9999999999999997E-4</c:v>
                      </c:pt>
                      <c:pt idx="1111">
                        <c:v>2.9999999999999997E-4</c:v>
                      </c:pt>
                      <c:pt idx="1112">
                        <c:v>2.9999999999999997E-4</c:v>
                      </c:pt>
                      <c:pt idx="1113">
                        <c:v>2.9999999999999997E-4</c:v>
                      </c:pt>
                      <c:pt idx="1114">
                        <c:v>2.9999999999999997E-4</c:v>
                      </c:pt>
                      <c:pt idx="1115">
                        <c:v>2.9999999999999997E-4</c:v>
                      </c:pt>
                      <c:pt idx="1116">
                        <c:v>2.9999999999999997E-4</c:v>
                      </c:pt>
                      <c:pt idx="1117">
                        <c:v>2.9999999999999997E-4</c:v>
                      </c:pt>
                      <c:pt idx="1118">
                        <c:v>2.9999999999999997E-4</c:v>
                      </c:pt>
                      <c:pt idx="1119">
                        <c:v>2.9999999999999997E-4</c:v>
                      </c:pt>
                      <c:pt idx="1120">
                        <c:v>2.9999999999999997E-4</c:v>
                      </c:pt>
                      <c:pt idx="1121">
                        <c:v>2.9999999999999997E-4</c:v>
                      </c:pt>
                      <c:pt idx="1122">
                        <c:v>2.9999999999999997E-4</c:v>
                      </c:pt>
                      <c:pt idx="1123">
                        <c:v>2.9999999999999997E-4</c:v>
                      </c:pt>
                      <c:pt idx="1124">
                        <c:v>2.9999999999999997E-4</c:v>
                      </c:pt>
                      <c:pt idx="1125">
                        <c:v>2.9999999999999997E-4</c:v>
                      </c:pt>
                      <c:pt idx="1126">
                        <c:v>2.9999999999999997E-4</c:v>
                      </c:pt>
                      <c:pt idx="1127">
                        <c:v>2.9999999999999997E-4</c:v>
                      </c:pt>
                      <c:pt idx="1128">
                        <c:v>2.9999999999999997E-4</c:v>
                      </c:pt>
                      <c:pt idx="1129">
                        <c:v>2.9999999999999997E-4</c:v>
                      </c:pt>
                      <c:pt idx="1130">
                        <c:v>2.9999999999999997E-4</c:v>
                      </c:pt>
                      <c:pt idx="1131">
                        <c:v>2.9999999999999997E-4</c:v>
                      </c:pt>
                      <c:pt idx="1132">
                        <c:v>2.9999999999999997E-4</c:v>
                      </c:pt>
                      <c:pt idx="1133">
                        <c:v>2.9999999999999997E-4</c:v>
                      </c:pt>
                      <c:pt idx="1134">
                        <c:v>2.9999999999999997E-4</c:v>
                      </c:pt>
                      <c:pt idx="1135">
                        <c:v>2.9999999999999997E-4</c:v>
                      </c:pt>
                      <c:pt idx="1136">
                        <c:v>2.9999999999999997E-4</c:v>
                      </c:pt>
                      <c:pt idx="1137">
                        <c:v>2.9999999999999997E-4</c:v>
                      </c:pt>
                      <c:pt idx="1138">
                        <c:v>2.9999999999999997E-4</c:v>
                      </c:pt>
                      <c:pt idx="1139">
                        <c:v>2.9999999999999997E-4</c:v>
                      </c:pt>
                      <c:pt idx="1140">
                        <c:v>2.9999999999999997E-4</c:v>
                      </c:pt>
                      <c:pt idx="1141">
                        <c:v>2.9999999999999997E-4</c:v>
                      </c:pt>
                      <c:pt idx="1142">
                        <c:v>2.9999999999999997E-4</c:v>
                      </c:pt>
                      <c:pt idx="1143">
                        <c:v>2.9999999999999997E-4</c:v>
                      </c:pt>
                      <c:pt idx="1144">
                        <c:v>2.9999999999999997E-4</c:v>
                      </c:pt>
                      <c:pt idx="1145">
                        <c:v>2.9999999999999997E-4</c:v>
                      </c:pt>
                      <c:pt idx="1146">
                        <c:v>2.9999999999999997E-4</c:v>
                      </c:pt>
                      <c:pt idx="1147">
                        <c:v>2.9999999999999997E-4</c:v>
                      </c:pt>
                      <c:pt idx="1148">
                        <c:v>2.9999999999999997E-4</c:v>
                      </c:pt>
                      <c:pt idx="1149">
                        <c:v>2.9999999999999997E-4</c:v>
                      </c:pt>
                      <c:pt idx="1150">
                        <c:v>2.9999999999999997E-4</c:v>
                      </c:pt>
                      <c:pt idx="1151">
                        <c:v>2.9999999999999997E-4</c:v>
                      </c:pt>
                      <c:pt idx="1152">
                        <c:v>2.9999999999999997E-4</c:v>
                      </c:pt>
                      <c:pt idx="1153">
                        <c:v>2.9999999999999997E-4</c:v>
                      </c:pt>
                      <c:pt idx="1154">
                        <c:v>2.9999999999999997E-4</c:v>
                      </c:pt>
                      <c:pt idx="1155">
                        <c:v>2.9999999999999997E-4</c:v>
                      </c:pt>
                      <c:pt idx="1156">
                        <c:v>2.9999999999999997E-4</c:v>
                      </c:pt>
                      <c:pt idx="1157">
                        <c:v>2.9999999999999997E-4</c:v>
                      </c:pt>
                      <c:pt idx="1158">
                        <c:v>2.9999999999999997E-4</c:v>
                      </c:pt>
                      <c:pt idx="1159">
                        <c:v>2.9999999999999997E-4</c:v>
                      </c:pt>
                      <c:pt idx="1160">
                        <c:v>2.9999999999999997E-4</c:v>
                      </c:pt>
                      <c:pt idx="1161">
                        <c:v>2.9999999999999997E-4</c:v>
                      </c:pt>
                      <c:pt idx="1162">
                        <c:v>2.9999999999999997E-4</c:v>
                      </c:pt>
                      <c:pt idx="1163">
                        <c:v>2.9999999999999997E-4</c:v>
                      </c:pt>
                      <c:pt idx="1164">
                        <c:v>2.9999999999999997E-4</c:v>
                      </c:pt>
                      <c:pt idx="1165">
                        <c:v>2.9999999999999997E-4</c:v>
                      </c:pt>
                      <c:pt idx="1166">
                        <c:v>2.9999999999999997E-4</c:v>
                      </c:pt>
                      <c:pt idx="1167">
                        <c:v>2.9999999999999997E-4</c:v>
                      </c:pt>
                      <c:pt idx="1168">
                        <c:v>2.9999999999999997E-4</c:v>
                      </c:pt>
                      <c:pt idx="1169">
                        <c:v>2.9999999999999997E-4</c:v>
                      </c:pt>
                      <c:pt idx="1170">
                        <c:v>2.9999999999999997E-4</c:v>
                      </c:pt>
                      <c:pt idx="1171">
                        <c:v>2.9999999999999997E-4</c:v>
                      </c:pt>
                      <c:pt idx="1172">
                        <c:v>2.9999999999999997E-4</c:v>
                      </c:pt>
                      <c:pt idx="1173">
                        <c:v>2.9999999999999997E-4</c:v>
                      </c:pt>
                      <c:pt idx="1174">
                        <c:v>2.9999999999999997E-4</c:v>
                      </c:pt>
                      <c:pt idx="1175">
                        <c:v>2.9999999999999997E-4</c:v>
                      </c:pt>
                      <c:pt idx="1176">
                        <c:v>2.9999999999999997E-4</c:v>
                      </c:pt>
                      <c:pt idx="1177">
                        <c:v>2.9999999999999997E-4</c:v>
                      </c:pt>
                      <c:pt idx="1178">
                        <c:v>2.9999999999999997E-4</c:v>
                      </c:pt>
                      <c:pt idx="1179">
                        <c:v>2.9999999999999997E-4</c:v>
                      </c:pt>
                      <c:pt idx="1180">
                        <c:v>2.9999999999999997E-4</c:v>
                      </c:pt>
                      <c:pt idx="1181">
                        <c:v>2.9999999999999997E-4</c:v>
                      </c:pt>
                      <c:pt idx="1182">
                        <c:v>2.9999999999999997E-4</c:v>
                      </c:pt>
                      <c:pt idx="1183">
                        <c:v>2.9999999999999997E-4</c:v>
                      </c:pt>
                      <c:pt idx="1184">
                        <c:v>2.9999999999999997E-4</c:v>
                      </c:pt>
                      <c:pt idx="1185">
                        <c:v>2.9999999999999997E-4</c:v>
                      </c:pt>
                      <c:pt idx="1186">
                        <c:v>2.9999999999999997E-4</c:v>
                      </c:pt>
                      <c:pt idx="1187">
                        <c:v>2.9999999999999997E-4</c:v>
                      </c:pt>
                      <c:pt idx="1188">
                        <c:v>2.9999999999999997E-4</c:v>
                      </c:pt>
                      <c:pt idx="1189">
                        <c:v>2.9999999999999997E-4</c:v>
                      </c:pt>
                      <c:pt idx="1190">
                        <c:v>2.9999999999999997E-4</c:v>
                      </c:pt>
                      <c:pt idx="1191">
                        <c:v>2.9999999999999997E-4</c:v>
                      </c:pt>
                      <c:pt idx="1192">
                        <c:v>2.9999999999999997E-4</c:v>
                      </c:pt>
                      <c:pt idx="1193">
                        <c:v>2.9999999999999997E-4</c:v>
                      </c:pt>
                      <c:pt idx="1194">
                        <c:v>2.9999999999999997E-4</c:v>
                      </c:pt>
                      <c:pt idx="1195">
                        <c:v>2.9999999999999997E-4</c:v>
                      </c:pt>
                      <c:pt idx="1196">
                        <c:v>2.9999999999999997E-4</c:v>
                      </c:pt>
                      <c:pt idx="1197">
                        <c:v>2.9999999999999997E-4</c:v>
                      </c:pt>
                      <c:pt idx="1198">
                        <c:v>2.9999999999999997E-4</c:v>
                      </c:pt>
                      <c:pt idx="1199">
                        <c:v>2.9999999999999997E-4</c:v>
                      </c:pt>
                      <c:pt idx="1200">
                        <c:v>2.9999999999999997E-4</c:v>
                      </c:pt>
                      <c:pt idx="1201">
                        <c:v>2.9999999999999997E-4</c:v>
                      </c:pt>
                      <c:pt idx="1202">
                        <c:v>2.9999999999999997E-4</c:v>
                      </c:pt>
                      <c:pt idx="1203">
                        <c:v>2.9999999999999997E-4</c:v>
                      </c:pt>
                      <c:pt idx="1204">
                        <c:v>2.9999999999999997E-4</c:v>
                      </c:pt>
                      <c:pt idx="1205">
                        <c:v>2.9999999999999997E-4</c:v>
                      </c:pt>
                      <c:pt idx="1206">
                        <c:v>2.9999999999999997E-4</c:v>
                      </c:pt>
                      <c:pt idx="1207">
                        <c:v>2.9999999999999997E-4</c:v>
                      </c:pt>
                      <c:pt idx="1208">
                        <c:v>2.9999999999999997E-4</c:v>
                      </c:pt>
                      <c:pt idx="1209">
                        <c:v>2.9999999999999997E-4</c:v>
                      </c:pt>
                      <c:pt idx="1210">
                        <c:v>2.9999999999999997E-4</c:v>
                      </c:pt>
                      <c:pt idx="1211">
                        <c:v>2.9999999999999997E-4</c:v>
                      </c:pt>
                      <c:pt idx="1212">
                        <c:v>2.9999999999999997E-4</c:v>
                      </c:pt>
                      <c:pt idx="1213">
                        <c:v>2.9999999999999997E-4</c:v>
                      </c:pt>
                      <c:pt idx="1214">
                        <c:v>2.9999999999999997E-4</c:v>
                      </c:pt>
                      <c:pt idx="1215">
                        <c:v>2.9999999999999997E-4</c:v>
                      </c:pt>
                      <c:pt idx="1216">
                        <c:v>2.9999999999999997E-4</c:v>
                      </c:pt>
                      <c:pt idx="1217">
                        <c:v>2.9999999999999997E-4</c:v>
                      </c:pt>
                      <c:pt idx="1218">
                        <c:v>2.9999999999999997E-4</c:v>
                      </c:pt>
                      <c:pt idx="1219">
                        <c:v>2.9999999999999997E-4</c:v>
                      </c:pt>
                      <c:pt idx="1220">
                        <c:v>2.9999999999999997E-4</c:v>
                      </c:pt>
                      <c:pt idx="1221">
                        <c:v>2.9999999999999997E-4</c:v>
                      </c:pt>
                      <c:pt idx="1222">
                        <c:v>2.9999999999999997E-4</c:v>
                      </c:pt>
                      <c:pt idx="1223">
                        <c:v>2.9999999999999997E-4</c:v>
                      </c:pt>
                      <c:pt idx="1224">
                        <c:v>2.9999999999999997E-4</c:v>
                      </c:pt>
                      <c:pt idx="1225">
                        <c:v>2.9999999999999997E-4</c:v>
                      </c:pt>
                      <c:pt idx="1226">
                        <c:v>2.9999999999999997E-4</c:v>
                      </c:pt>
                      <c:pt idx="1227">
                        <c:v>2.9999999999999997E-4</c:v>
                      </c:pt>
                      <c:pt idx="1228">
                        <c:v>2.9999999999999997E-4</c:v>
                      </c:pt>
                      <c:pt idx="1229">
                        <c:v>2.9999999999999997E-4</c:v>
                      </c:pt>
                      <c:pt idx="1230">
                        <c:v>2.9999999999999997E-4</c:v>
                      </c:pt>
                      <c:pt idx="1231">
                        <c:v>2.9999999999999997E-4</c:v>
                      </c:pt>
                      <c:pt idx="1232">
                        <c:v>2.9999999999999997E-4</c:v>
                      </c:pt>
                      <c:pt idx="1233">
                        <c:v>2.9999999999999997E-4</c:v>
                      </c:pt>
                      <c:pt idx="1234">
                        <c:v>2.9999999999999997E-4</c:v>
                      </c:pt>
                      <c:pt idx="1235">
                        <c:v>2.9999999999999997E-4</c:v>
                      </c:pt>
                      <c:pt idx="1236">
                        <c:v>2.9999999999999997E-4</c:v>
                      </c:pt>
                      <c:pt idx="1237">
                        <c:v>2.9999999999999997E-4</c:v>
                      </c:pt>
                      <c:pt idx="1238">
                        <c:v>2.9999999999999997E-4</c:v>
                      </c:pt>
                      <c:pt idx="1239">
                        <c:v>2.9999999999999997E-4</c:v>
                      </c:pt>
                      <c:pt idx="1240">
                        <c:v>2.9999999999999997E-4</c:v>
                      </c:pt>
                      <c:pt idx="1241">
                        <c:v>2.9999999999999997E-4</c:v>
                      </c:pt>
                      <c:pt idx="1242">
                        <c:v>2.9999999999999997E-4</c:v>
                      </c:pt>
                      <c:pt idx="1243">
                        <c:v>2.9999999999999997E-4</c:v>
                      </c:pt>
                      <c:pt idx="1244">
                        <c:v>2.9999999999999997E-4</c:v>
                      </c:pt>
                      <c:pt idx="1245">
                        <c:v>2.9999999999999997E-4</c:v>
                      </c:pt>
                      <c:pt idx="1246">
                        <c:v>2.9999999999999997E-4</c:v>
                      </c:pt>
                      <c:pt idx="1247">
                        <c:v>2.9999999999999997E-4</c:v>
                      </c:pt>
                      <c:pt idx="1248">
                        <c:v>2.9999999999999997E-4</c:v>
                      </c:pt>
                      <c:pt idx="1249">
                        <c:v>2.9999999999999997E-4</c:v>
                      </c:pt>
                      <c:pt idx="1250">
                        <c:v>2.9999999999999997E-4</c:v>
                      </c:pt>
                      <c:pt idx="1251">
                        <c:v>2.9999999999999997E-4</c:v>
                      </c:pt>
                      <c:pt idx="1252">
                        <c:v>2.9999999999999997E-4</c:v>
                      </c:pt>
                      <c:pt idx="1253">
                        <c:v>2.9999999999999997E-4</c:v>
                      </c:pt>
                      <c:pt idx="1254">
                        <c:v>2.9999999999999997E-4</c:v>
                      </c:pt>
                      <c:pt idx="1255">
                        <c:v>2.9999999999999997E-4</c:v>
                      </c:pt>
                      <c:pt idx="1256">
                        <c:v>2.9999999999999997E-4</c:v>
                      </c:pt>
                      <c:pt idx="1257">
                        <c:v>2.9999999999999997E-4</c:v>
                      </c:pt>
                      <c:pt idx="1258">
                        <c:v>2.9999999999999997E-4</c:v>
                      </c:pt>
                      <c:pt idx="1259">
                        <c:v>2.9999999999999997E-4</c:v>
                      </c:pt>
                      <c:pt idx="1260">
                        <c:v>2.9999999999999997E-4</c:v>
                      </c:pt>
                      <c:pt idx="1261">
                        <c:v>2.9999999999999997E-4</c:v>
                      </c:pt>
                      <c:pt idx="1262">
                        <c:v>2.9999999999999997E-4</c:v>
                      </c:pt>
                      <c:pt idx="1263">
                        <c:v>2.9999999999999997E-4</c:v>
                      </c:pt>
                      <c:pt idx="1264">
                        <c:v>2.9999999999999997E-4</c:v>
                      </c:pt>
                      <c:pt idx="1265">
                        <c:v>2.9999999999999997E-4</c:v>
                      </c:pt>
                      <c:pt idx="1266">
                        <c:v>2.9999999999999997E-4</c:v>
                      </c:pt>
                      <c:pt idx="1267">
                        <c:v>2.9999999999999997E-4</c:v>
                      </c:pt>
                      <c:pt idx="1268">
                        <c:v>2.9999999999999997E-4</c:v>
                      </c:pt>
                      <c:pt idx="1269">
                        <c:v>2.9999999999999997E-4</c:v>
                      </c:pt>
                      <c:pt idx="1270">
                        <c:v>2.9999999999999997E-4</c:v>
                      </c:pt>
                      <c:pt idx="1271">
                        <c:v>2.9999999999999997E-4</c:v>
                      </c:pt>
                      <c:pt idx="1272">
                        <c:v>2.9999999999999997E-4</c:v>
                      </c:pt>
                      <c:pt idx="1273">
                        <c:v>2.9999999999999997E-4</c:v>
                      </c:pt>
                      <c:pt idx="1274">
                        <c:v>2.9999999999999997E-4</c:v>
                      </c:pt>
                      <c:pt idx="1275">
                        <c:v>2.9999999999999997E-4</c:v>
                      </c:pt>
                      <c:pt idx="1276">
                        <c:v>2.9999999999999997E-4</c:v>
                      </c:pt>
                      <c:pt idx="1277">
                        <c:v>2.9999999999999997E-4</c:v>
                      </c:pt>
                      <c:pt idx="1278">
                        <c:v>2.9999999999999997E-4</c:v>
                      </c:pt>
                      <c:pt idx="1279">
                        <c:v>2.9999999999999997E-4</c:v>
                      </c:pt>
                      <c:pt idx="1280">
                        <c:v>2.9999999999999997E-4</c:v>
                      </c:pt>
                      <c:pt idx="1281">
                        <c:v>2.9999999999999997E-4</c:v>
                      </c:pt>
                      <c:pt idx="1282">
                        <c:v>2.9999999999999997E-4</c:v>
                      </c:pt>
                      <c:pt idx="1283">
                        <c:v>2.9999999999999997E-4</c:v>
                      </c:pt>
                      <c:pt idx="1284">
                        <c:v>2.9999999999999997E-4</c:v>
                      </c:pt>
                      <c:pt idx="1285">
                        <c:v>2.9999999999999997E-4</c:v>
                      </c:pt>
                      <c:pt idx="1286">
                        <c:v>2.9999999999999997E-4</c:v>
                      </c:pt>
                      <c:pt idx="1287">
                        <c:v>2.9999999999999997E-4</c:v>
                      </c:pt>
                      <c:pt idx="1288">
                        <c:v>2.9999999999999997E-4</c:v>
                      </c:pt>
                      <c:pt idx="1289">
                        <c:v>2.9999999999999997E-4</c:v>
                      </c:pt>
                      <c:pt idx="1290">
                        <c:v>2.9999999999999997E-4</c:v>
                      </c:pt>
                      <c:pt idx="1291">
                        <c:v>2.9999999999999997E-4</c:v>
                      </c:pt>
                      <c:pt idx="1292">
                        <c:v>2.9999999999999997E-4</c:v>
                      </c:pt>
                      <c:pt idx="1293">
                        <c:v>2.9999999999999997E-4</c:v>
                      </c:pt>
                      <c:pt idx="1294">
                        <c:v>2.9999999999999997E-4</c:v>
                      </c:pt>
                      <c:pt idx="1295">
                        <c:v>2.9999999999999997E-4</c:v>
                      </c:pt>
                      <c:pt idx="1296">
                        <c:v>2.9999999999999997E-4</c:v>
                      </c:pt>
                      <c:pt idx="1297">
                        <c:v>2.9999999999999997E-4</c:v>
                      </c:pt>
                      <c:pt idx="1298">
                        <c:v>2.9999999999999997E-4</c:v>
                      </c:pt>
                      <c:pt idx="1299">
                        <c:v>2.9999999999999997E-4</c:v>
                      </c:pt>
                      <c:pt idx="1300">
                        <c:v>2.9999999999999997E-4</c:v>
                      </c:pt>
                      <c:pt idx="1301">
                        <c:v>2.9999999999999997E-4</c:v>
                      </c:pt>
                      <c:pt idx="1302">
                        <c:v>2.9999999999999997E-4</c:v>
                      </c:pt>
                      <c:pt idx="1303">
                        <c:v>2.9999999999999997E-4</c:v>
                      </c:pt>
                      <c:pt idx="1304">
                        <c:v>2.9999999999999997E-4</c:v>
                      </c:pt>
                      <c:pt idx="1305">
                        <c:v>2.9999999999999997E-4</c:v>
                      </c:pt>
                      <c:pt idx="1306">
                        <c:v>2.9999999999999997E-4</c:v>
                      </c:pt>
                      <c:pt idx="1307">
                        <c:v>2.9999999999999997E-4</c:v>
                      </c:pt>
                      <c:pt idx="1308">
                        <c:v>2.9999999999999997E-4</c:v>
                      </c:pt>
                      <c:pt idx="1309">
                        <c:v>2.9999999999999997E-4</c:v>
                      </c:pt>
                      <c:pt idx="1310">
                        <c:v>2.9999999999999997E-4</c:v>
                      </c:pt>
                      <c:pt idx="1311">
                        <c:v>2.9999999999999997E-4</c:v>
                      </c:pt>
                      <c:pt idx="1312">
                        <c:v>2.9999999999999997E-4</c:v>
                      </c:pt>
                      <c:pt idx="1313">
                        <c:v>2.9999999999999997E-4</c:v>
                      </c:pt>
                      <c:pt idx="1314">
                        <c:v>2.9999999999999997E-4</c:v>
                      </c:pt>
                      <c:pt idx="1315">
                        <c:v>2.9999999999999997E-4</c:v>
                      </c:pt>
                      <c:pt idx="1316">
                        <c:v>2.9999999999999997E-4</c:v>
                      </c:pt>
                      <c:pt idx="1317">
                        <c:v>2.9999999999999997E-4</c:v>
                      </c:pt>
                      <c:pt idx="1318">
                        <c:v>2.9999999999999997E-4</c:v>
                      </c:pt>
                      <c:pt idx="1319">
                        <c:v>2.9999999999999997E-4</c:v>
                      </c:pt>
                      <c:pt idx="1320">
                        <c:v>2.9999999999999997E-4</c:v>
                      </c:pt>
                      <c:pt idx="1321">
                        <c:v>2.9999999999999997E-4</c:v>
                      </c:pt>
                      <c:pt idx="1322">
                        <c:v>2.9999999999999997E-4</c:v>
                      </c:pt>
                      <c:pt idx="1323">
                        <c:v>2.9999999999999997E-4</c:v>
                      </c:pt>
                      <c:pt idx="1324">
                        <c:v>2.9999999999999997E-4</c:v>
                      </c:pt>
                      <c:pt idx="1325">
                        <c:v>2.9999999999999997E-4</c:v>
                      </c:pt>
                      <c:pt idx="1326">
                        <c:v>2.9999999999999997E-4</c:v>
                      </c:pt>
                      <c:pt idx="1327">
                        <c:v>2.9999999999999997E-4</c:v>
                      </c:pt>
                      <c:pt idx="1328">
                        <c:v>2.9999999999999997E-4</c:v>
                      </c:pt>
                      <c:pt idx="1329">
                        <c:v>2.9999999999999997E-4</c:v>
                      </c:pt>
                      <c:pt idx="1330">
                        <c:v>2.9999999999999997E-4</c:v>
                      </c:pt>
                      <c:pt idx="1331">
                        <c:v>2.9999999999999997E-4</c:v>
                      </c:pt>
                      <c:pt idx="1332">
                        <c:v>2.9999999999999997E-4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928-4058-A5FF-0FDF9C8CABC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sac_150it!$J$1</c15:sqref>
                        </c15:formulaRef>
                      </c:ext>
                    </c:extLst>
                    <c:strCache>
                      <c:ptCount val="1"/>
                      <c:pt idx="0">
                        <c:v>train/critic_loss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sac_150it!$A$2:$A$1334</c15:sqref>
                        </c15:formulaRef>
                      </c:ext>
                    </c:extLst>
                    <c:strCache>
                      <c:ptCount val="1333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progress1.csv</c:v>
                      </c:pt>
                      <c:pt idx="99">
                        <c:v>progress1.csv</c:v>
                      </c:pt>
                      <c:pt idx="100">
                        <c:v>progress1.csv</c:v>
                      </c:pt>
                      <c:pt idx="101">
                        <c:v>progress1.csv</c:v>
                      </c:pt>
                      <c:pt idx="102">
                        <c:v>progress1.csv</c:v>
                      </c:pt>
                      <c:pt idx="103">
                        <c:v>progress1.csv</c:v>
                      </c:pt>
                      <c:pt idx="104">
                        <c:v>progress1.csv</c:v>
                      </c:pt>
                      <c:pt idx="105">
                        <c:v>progress1.csv</c:v>
                      </c:pt>
                      <c:pt idx="106">
                        <c:v>progress1.csv</c:v>
                      </c:pt>
                      <c:pt idx="107">
                        <c:v>progress1.csv</c:v>
                      </c:pt>
                      <c:pt idx="108">
                        <c:v>progress1.csv</c:v>
                      </c:pt>
                      <c:pt idx="109">
                        <c:v>progress1.csv</c:v>
                      </c:pt>
                      <c:pt idx="110">
                        <c:v>progress1.csv</c:v>
                      </c:pt>
                      <c:pt idx="111">
                        <c:v>progress1.csv</c:v>
                      </c:pt>
                      <c:pt idx="112">
                        <c:v>progress1.csv</c:v>
                      </c:pt>
                      <c:pt idx="113">
                        <c:v>progress1.csv</c:v>
                      </c:pt>
                      <c:pt idx="114">
                        <c:v>progress1.csv</c:v>
                      </c:pt>
                      <c:pt idx="115">
                        <c:v>progress1.csv</c:v>
                      </c:pt>
                      <c:pt idx="116">
                        <c:v>progress1.csv</c:v>
                      </c:pt>
                      <c:pt idx="117">
                        <c:v>progress1.csv</c:v>
                      </c:pt>
                      <c:pt idx="118">
                        <c:v>progress1.csv</c:v>
                      </c:pt>
                      <c:pt idx="119">
                        <c:v>progress1.csv</c:v>
                      </c:pt>
                      <c:pt idx="120">
                        <c:v>progress1.csv</c:v>
                      </c:pt>
                      <c:pt idx="121">
                        <c:v>progress1.csv</c:v>
                      </c:pt>
                      <c:pt idx="122">
                        <c:v>progress1.csv</c:v>
                      </c:pt>
                      <c:pt idx="123">
                        <c:v>progress1.csv</c:v>
                      </c:pt>
                      <c:pt idx="124">
                        <c:v>progress1.csv</c:v>
                      </c:pt>
                      <c:pt idx="125">
                        <c:v>progress1.csv</c:v>
                      </c:pt>
                      <c:pt idx="126">
                        <c:v>progress1.csv</c:v>
                      </c:pt>
                      <c:pt idx="127">
                        <c:v>progress1.csv</c:v>
                      </c:pt>
                      <c:pt idx="128">
                        <c:v>progress1.csv</c:v>
                      </c:pt>
                      <c:pt idx="129">
                        <c:v>progress1.csv</c:v>
                      </c:pt>
                      <c:pt idx="130">
                        <c:v>progress1.csv</c:v>
                      </c:pt>
                      <c:pt idx="131">
                        <c:v>progress1.csv</c:v>
                      </c:pt>
                      <c:pt idx="132">
                        <c:v>progress1.csv</c:v>
                      </c:pt>
                      <c:pt idx="133">
                        <c:v>progress1.csv</c:v>
                      </c:pt>
                      <c:pt idx="134">
                        <c:v>progress1.csv</c:v>
                      </c:pt>
                      <c:pt idx="135">
                        <c:v>progress1.csv</c:v>
                      </c:pt>
                      <c:pt idx="136">
                        <c:v>progress1.csv</c:v>
                      </c:pt>
                      <c:pt idx="137">
                        <c:v>progress1.csv</c:v>
                      </c:pt>
                      <c:pt idx="138">
                        <c:v>progress1.csv</c:v>
                      </c:pt>
                      <c:pt idx="139">
                        <c:v>progress1.csv</c:v>
                      </c:pt>
                      <c:pt idx="140">
                        <c:v>progress1.csv</c:v>
                      </c:pt>
                      <c:pt idx="141">
                        <c:v>progress1.csv</c:v>
                      </c:pt>
                      <c:pt idx="142">
                        <c:v>progress1.csv</c:v>
                      </c:pt>
                      <c:pt idx="143">
                        <c:v>progress1.csv</c:v>
                      </c:pt>
                      <c:pt idx="144">
                        <c:v>progress1.csv</c:v>
                      </c:pt>
                      <c:pt idx="145">
                        <c:v>progress1.csv</c:v>
                      </c:pt>
                      <c:pt idx="146">
                        <c:v>progress1.csv</c:v>
                      </c:pt>
                      <c:pt idx="147">
                        <c:v>progress1.csv</c:v>
                      </c:pt>
                      <c:pt idx="148">
                        <c:v>progress1.csv</c:v>
                      </c:pt>
                      <c:pt idx="149">
                        <c:v>progress1.csv</c:v>
                      </c:pt>
                      <c:pt idx="150">
                        <c:v>progress1.csv</c:v>
                      </c:pt>
                      <c:pt idx="151">
                        <c:v>progress1.csv</c:v>
                      </c:pt>
                      <c:pt idx="152">
                        <c:v>progress1.csv</c:v>
                      </c:pt>
                      <c:pt idx="153">
                        <c:v>progress1.csv</c:v>
                      </c:pt>
                      <c:pt idx="154">
                        <c:v>progress1.csv</c:v>
                      </c:pt>
                      <c:pt idx="155">
                        <c:v>progress1.csv</c:v>
                      </c:pt>
                      <c:pt idx="156">
                        <c:v>progress1.csv</c:v>
                      </c:pt>
                      <c:pt idx="157">
                        <c:v>progress1.csv</c:v>
                      </c:pt>
                      <c:pt idx="158">
                        <c:v>progress1.csv</c:v>
                      </c:pt>
                      <c:pt idx="159">
                        <c:v>progress1.csv</c:v>
                      </c:pt>
                      <c:pt idx="160">
                        <c:v>progress1.csv</c:v>
                      </c:pt>
                      <c:pt idx="161">
                        <c:v>progress1.csv</c:v>
                      </c:pt>
                      <c:pt idx="162">
                        <c:v>progress1.csv</c:v>
                      </c:pt>
                      <c:pt idx="163">
                        <c:v>progress1.csv</c:v>
                      </c:pt>
                      <c:pt idx="164">
                        <c:v>progress1.csv</c:v>
                      </c:pt>
                      <c:pt idx="165">
                        <c:v>progress1.csv</c:v>
                      </c:pt>
                      <c:pt idx="166">
                        <c:v>progress1.csv</c:v>
                      </c:pt>
                      <c:pt idx="167">
                        <c:v>progress1.csv</c:v>
                      </c:pt>
                      <c:pt idx="168">
                        <c:v>progress1.csv</c:v>
                      </c:pt>
                      <c:pt idx="169">
                        <c:v>progress1.csv</c:v>
                      </c:pt>
                      <c:pt idx="170">
                        <c:v>progress1.csv</c:v>
                      </c:pt>
                      <c:pt idx="171">
                        <c:v>progress1.csv</c:v>
                      </c:pt>
                      <c:pt idx="172">
                        <c:v>progress1.csv</c:v>
                      </c:pt>
                      <c:pt idx="173">
                        <c:v>progress1.csv</c:v>
                      </c:pt>
                      <c:pt idx="174">
                        <c:v>progress1.csv</c:v>
                      </c:pt>
                      <c:pt idx="175">
                        <c:v>progress1.csv</c:v>
                      </c:pt>
                      <c:pt idx="176">
                        <c:v>progress1.csv</c:v>
                      </c:pt>
                      <c:pt idx="177">
                        <c:v>progress1.csv</c:v>
                      </c:pt>
                      <c:pt idx="178">
                        <c:v>progress1.csv</c:v>
                      </c:pt>
                      <c:pt idx="179">
                        <c:v>progress1.csv</c:v>
                      </c:pt>
                      <c:pt idx="180">
                        <c:v>progress1.csv</c:v>
                      </c:pt>
                      <c:pt idx="181">
                        <c:v>progress1.csv</c:v>
                      </c:pt>
                      <c:pt idx="182">
                        <c:v>progress1.csv</c:v>
                      </c:pt>
                      <c:pt idx="183">
                        <c:v>progress1.csv</c:v>
                      </c:pt>
                      <c:pt idx="184">
                        <c:v>progress1.csv</c:v>
                      </c:pt>
                      <c:pt idx="185">
                        <c:v>progress1.csv</c:v>
                      </c:pt>
                      <c:pt idx="186">
                        <c:v>progress1.csv</c:v>
                      </c:pt>
                      <c:pt idx="187">
                        <c:v>progress1.csv</c:v>
                      </c:pt>
                      <c:pt idx="188">
                        <c:v>progress1.csv</c:v>
                      </c:pt>
                      <c:pt idx="189">
                        <c:v>progress1.csv</c:v>
                      </c:pt>
                      <c:pt idx="190">
                        <c:v>progress1.csv</c:v>
                      </c:pt>
                      <c:pt idx="191">
                        <c:v>progress1.csv</c:v>
                      </c:pt>
                      <c:pt idx="192">
                        <c:v>progress1.csv</c:v>
                      </c:pt>
                      <c:pt idx="193">
                        <c:v>progress1.csv</c:v>
                      </c:pt>
                      <c:pt idx="194">
                        <c:v>progress1.csv</c:v>
                      </c:pt>
                      <c:pt idx="195">
                        <c:v>progress1.csv</c:v>
                      </c:pt>
                      <c:pt idx="196">
                        <c:v>progress1.csv</c:v>
                      </c:pt>
                      <c:pt idx="197">
                        <c:v>progress1.csv</c:v>
                      </c:pt>
                      <c:pt idx="198">
                        <c:v>progress1.csv</c:v>
                      </c:pt>
                      <c:pt idx="199">
                        <c:v>progress1.csv</c:v>
                      </c:pt>
                      <c:pt idx="200">
                        <c:v>progress1.csv</c:v>
                      </c:pt>
                      <c:pt idx="201">
                        <c:v>progress1.csv</c:v>
                      </c:pt>
                      <c:pt idx="202">
                        <c:v>progress1.csv</c:v>
                      </c:pt>
                      <c:pt idx="203">
                        <c:v>progress1.csv</c:v>
                      </c:pt>
                      <c:pt idx="204">
                        <c:v>progress1.csv</c:v>
                      </c:pt>
                      <c:pt idx="205">
                        <c:v>progress1.csv</c:v>
                      </c:pt>
                      <c:pt idx="206">
                        <c:v>progress1.csv</c:v>
                      </c:pt>
                      <c:pt idx="207">
                        <c:v>progress1.csv</c:v>
                      </c:pt>
                      <c:pt idx="208">
                        <c:v>progress1.csv</c:v>
                      </c:pt>
                      <c:pt idx="209">
                        <c:v>progress1.csv</c:v>
                      </c:pt>
                      <c:pt idx="210">
                        <c:v>progress1.csv</c:v>
                      </c:pt>
                      <c:pt idx="211">
                        <c:v>progress1.csv</c:v>
                      </c:pt>
                      <c:pt idx="212">
                        <c:v>progress1.csv</c:v>
                      </c:pt>
                      <c:pt idx="213">
                        <c:v>progress1.csv</c:v>
                      </c:pt>
                      <c:pt idx="214">
                        <c:v>progress1.csv</c:v>
                      </c:pt>
                      <c:pt idx="215">
                        <c:v>progress1.csv</c:v>
                      </c:pt>
                      <c:pt idx="216">
                        <c:v>progress1.csv</c:v>
                      </c:pt>
                      <c:pt idx="217">
                        <c:v>progress1.csv</c:v>
                      </c:pt>
                      <c:pt idx="218">
                        <c:v>progress1.csv</c:v>
                      </c:pt>
                      <c:pt idx="219">
                        <c:v>progress1.csv</c:v>
                      </c:pt>
                      <c:pt idx="220">
                        <c:v>progress1.csv</c:v>
                      </c:pt>
                      <c:pt idx="221">
                        <c:v>progress1.csv</c:v>
                      </c:pt>
                      <c:pt idx="222">
                        <c:v>progress1.csv</c:v>
                      </c:pt>
                      <c:pt idx="223">
                        <c:v>progress1.csv</c:v>
                      </c:pt>
                      <c:pt idx="224">
                        <c:v>progress1.csv</c:v>
                      </c:pt>
                      <c:pt idx="225">
                        <c:v>progress1.csv</c:v>
                      </c:pt>
                      <c:pt idx="226">
                        <c:v>progress1.csv</c:v>
                      </c:pt>
                      <c:pt idx="227">
                        <c:v>progress1.csv</c:v>
                      </c:pt>
                      <c:pt idx="228">
                        <c:v>progress1.csv</c:v>
                      </c:pt>
                      <c:pt idx="229">
                        <c:v>progress1.csv</c:v>
                      </c:pt>
                      <c:pt idx="230">
                        <c:v>progress1.csv</c:v>
                      </c:pt>
                      <c:pt idx="231">
                        <c:v>progress1.csv</c:v>
                      </c:pt>
                      <c:pt idx="232">
                        <c:v>progress1.csv</c:v>
                      </c:pt>
                      <c:pt idx="233">
                        <c:v>progress1.csv</c:v>
                      </c:pt>
                      <c:pt idx="234">
                        <c:v>progress1.csv</c:v>
                      </c:pt>
                      <c:pt idx="235">
                        <c:v>progress1.csv</c:v>
                      </c:pt>
                      <c:pt idx="236">
                        <c:v>progress1.csv</c:v>
                      </c:pt>
                      <c:pt idx="237">
                        <c:v>progress1.csv</c:v>
                      </c:pt>
                      <c:pt idx="238">
                        <c:v>progress1.csv</c:v>
                      </c:pt>
                      <c:pt idx="239">
                        <c:v>progress1.csv</c:v>
                      </c:pt>
                      <c:pt idx="240">
                        <c:v>progress1.csv</c:v>
                      </c:pt>
                      <c:pt idx="241">
                        <c:v>progress1.csv</c:v>
                      </c:pt>
                      <c:pt idx="242">
                        <c:v>progress1.csv</c:v>
                      </c:pt>
                      <c:pt idx="243">
                        <c:v>progress1.csv</c:v>
                      </c:pt>
                      <c:pt idx="244">
                        <c:v>progress1.csv</c:v>
                      </c:pt>
                      <c:pt idx="245">
                        <c:v>progress1.csv</c:v>
                      </c:pt>
                      <c:pt idx="246">
                        <c:v>progress1.csv</c:v>
                      </c:pt>
                      <c:pt idx="247">
                        <c:v>progress1.csv</c:v>
                      </c:pt>
                      <c:pt idx="248">
                        <c:v>progress1.csv</c:v>
                      </c:pt>
                      <c:pt idx="249">
                        <c:v>progress1.csv</c:v>
                      </c:pt>
                      <c:pt idx="250">
                        <c:v>progress1.csv</c:v>
                      </c:pt>
                      <c:pt idx="251">
                        <c:v>progress1.csv</c:v>
                      </c:pt>
                      <c:pt idx="252">
                        <c:v>progress1.csv</c:v>
                      </c:pt>
                      <c:pt idx="253">
                        <c:v>progress1.csv</c:v>
                      </c:pt>
                      <c:pt idx="254">
                        <c:v>progress1.csv</c:v>
                      </c:pt>
                      <c:pt idx="255">
                        <c:v>progress1.csv</c:v>
                      </c:pt>
                      <c:pt idx="256">
                        <c:v>progress1.csv</c:v>
                      </c:pt>
                      <c:pt idx="257">
                        <c:v>progress1.csv</c:v>
                      </c:pt>
                      <c:pt idx="258">
                        <c:v>progress1.csv</c:v>
                      </c:pt>
                      <c:pt idx="259">
                        <c:v>progress1.csv</c:v>
                      </c:pt>
                      <c:pt idx="260">
                        <c:v>progress1.csv</c:v>
                      </c:pt>
                      <c:pt idx="261">
                        <c:v>progress1.csv</c:v>
                      </c:pt>
                      <c:pt idx="262">
                        <c:v>progress1.csv</c:v>
                      </c:pt>
                      <c:pt idx="263">
                        <c:v>progress1.csv</c:v>
                      </c:pt>
                      <c:pt idx="264">
                        <c:v>progress1.csv</c:v>
                      </c:pt>
                      <c:pt idx="265">
                        <c:v>progress1.csv</c:v>
                      </c:pt>
                      <c:pt idx="266">
                        <c:v>progress1.csv</c:v>
                      </c:pt>
                      <c:pt idx="267">
                        <c:v>progress1.csv</c:v>
                      </c:pt>
                      <c:pt idx="268">
                        <c:v>progress1.csv</c:v>
                      </c:pt>
                      <c:pt idx="269">
                        <c:v>progress1.csv</c:v>
                      </c:pt>
                      <c:pt idx="270">
                        <c:v>progress1.csv</c:v>
                      </c:pt>
                      <c:pt idx="271">
                        <c:v>progress1.csv</c:v>
                      </c:pt>
                      <c:pt idx="272">
                        <c:v>progress1.csv</c:v>
                      </c:pt>
                      <c:pt idx="273">
                        <c:v>progress1.csv</c:v>
                      </c:pt>
                      <c:pt idx="274">
                        <c:v>progress1.csv</c:v>
                      </c:pt>
                      <c:pt idx="275">
                        <c:v>progress1.csv</c:v>
                      </c:pt>
                      <c:pt idx="276">
                        <c:v>progress1.csv</c:v>
                      </c:pt>
                      <c:pt idx="277">
                        <c:v>progress1.csv</c:v>
                      </c:pt>
                      <c:pt idx="278">
                        <c:v>progress1.csv</c:v>
                      </c:pt>
                      <c:pt idx="279">
                        <c:v>progress1.csv</c:v>
                      </c:pt>
                      <c:pt idx="280">
                        <c:v>progress1.csv</c:v>
                      </c:pt>
                      <c:pt idx="281">
                        <c:v>progress1.csv</c:v>
                      </c:pt>
                      <c:pt idx="282">
                        <c:v>progress1.csv</c:v>
                      </c:pt>
                      <c:pt idx="283">
                        <c:v>progress1.csv</c:v>
                      </c:pt>
                      <c:pt idx="284">
                        <c:v>progress1.csv</c:v>
                      </c:pt>
                      <c:pt idx="285">
                        <c:v>progress1.csv</c:v>
                      </c:pt>
                      <c:pt idx="286">
                        <c:v>progress1.csv</c:v>
                      </c:pt>
                      <c:pt idx="287">
                        <c:v>progress1.csv</c:v>
                      </c:pt>
                      <c:pt idx="288">
                        <c:v>progress1.csv</c:v>
                      </c:pt>
                      <c:pt idx="289">
                        <c:v>progress1.csv</c:v>
                      </c:pt>
                      <c:pt idx="290">
                        <c:v>progress1.csv</c:v>
                      </c:pt>
                      <c:pt idx="291">
                        <c:v>progress1.csv</c:v>
                      </c:pt>
                      <c:pt idx="292">
                        <c:v>progress1.csv</c:v>
                      </c:pt>
                      <c:pt idx="293">
                        <c:v>progress1.csv</c:v>
                      </c:pt>
                      <c:pt idx="294">
                        <c:v>progress1.csv</c:v>
                      </c:pt>
                      <c:pt idx="295">
                        <c:v>progress1.csv</c:v>
                      </c:pt>
                      <c:pt idx="296">
                        <c:v>progress1.csv</c:v>
                      </c:pt>
                      <c:pt idx="297">
                        <c:v>progress1.csv</c:v>
                      </c:pt>
                      <c:pt idx="298">
                        <c:v>progress1.csv</c:v>
                      </c:pt>
                      <c:pt idx="299">
                        <c:v>progress1.csv</c:v>
                      </c:pt>
                      <c:pt idx="300">
                        <c:v>progress1.csv</c:v>
                      </c:pt>
                      <c:pt idx="301">
                        <c:v>progress1.csv</c:v>
                      </c:pt>
                      <c:pt idx="302">
                        <c:v>progress1.csv</c:v>
                      </c:pt>
                      <c:pt idx="303">
                        <c:v>progress1.csv</c:v>
                      </c:pt>
                      <c:pt idx="304">
                        <c:v>progress1.csv</c:v>
                      </c:pt>
                      <c:pt idx="305">
                        <c:v>progress1.csv</c:v>
                      </c:pt>
                      <c:pt idx="306">
                        <c:v>progress1.csv</c:v>
                      </c:pt>
                      <c:pt idx="307">
                        <c:v>progress1.csv</c:v>
                      </c:pt>
                      <c:pt idx="308">
                        <c:v>progress1.csv</c:v>
                      </c:pt>
                      <c:pt idx="309">
                        <c:v>progress1.csv</c:v>
                      </c:pt>
                      <c:pt idx="310">
                        <c:v>progress1.csv</c:v>
                      </c:pt>
                      <c:pt idx="311">
                        <c:v>progress1.csv</c:v>
                      </c:pt>
                      <c:pt idx="312">
                        <c:v>progress1.csv</c:v>
                      </c:pt>
                      <c:pt idx="313">
                        <c:v>progress1.csv</c:v>
                      </c:pt>
                      <c:pt idx="314">
                        <c:v>progress1.csv</c:v>
                      </c:pt>
                      <c:pt idx="315">
                        <c:v>progress1.csv</c:v>
                      </c:pt>
                      <c:pt idx="316">
                        <c:v>progress1.csv</c:v>
                      </c:pt>
                      <c:pt idx="317">
                        <c:v>progress1.csv</c:v>
                      </c:pt>
                      <c:pt idx="318">
                        <c:v>progress1.csv</c:v>
                      </c:pt>
                      <c:pt idx="319">
                        <c:v>progress1.csv</c:v>
                      </c:pt>
                      <c:pt idx="320">
                        <c:v>progress1.csv</c:v>
                      </c:pt>
                      <c:pt idx="321">
                        <c:v>progress1.csv</c:v>
                      </c:pt>
                      <c:pt idx="322">
                        <c:v>progress1.csv</c:v>
                      </c:pt>
                      <c:pt idx="323">
                        <c:v>progress1.csv</c:v>
                      </c:pt>
                      <c:pt idx="324">
                        <c:v>progress1.csv</c:v>
                      </c:pt>
                      <c:pt idx="325">
                        <c:v>progress1.csv</c:v>
                      </c:pt>
                      <c:pt idx="326">
                        <c:v>progress1.csv</c:v>
                      </c:pt>
                      <c:pt idx="327">
                        <c:v>progress1.csv</c:v>
                      </c:pt>
                      <c:pt idx="328">
                        <c:v>progress1.csv</c:v>
                      </c:pt>
                      <c:pt idx="329">
                        <c:v>progress1.csv</c:v>
                      </c:pt>
                      <c:pt idx="330">
                        <c:v>progress1.csv</c:v>
                      </c:pt>
                      <c:pt idx="331">
                        <c:v>progress1.csv</c:v>
                      </c:pt>
                      <c:pt idx="332">
                        <c:v>progress1.csv</c:v>
                      </c:pt>
                      <c:pt idx="333">
                        <c:v>progress2.csv</c:v>
                      </c:pt>
                      <c:pt idx="334">
                        <c:v>progress2.csv</c:v>
                      </c:pt>
                      <c:pt idx="335">
                        <c:v>progress2.csv</c:v>
                      </c:pt>
                      <c:pt idx="336">
                        <c:v>progress2.csv</c:v>
                      </c:pt>
                      <c:pt idx="337">
                        <c:v>progress2.csv</c:v>
                      </c:pt>
                      <c:pt idx="338">
                        <c:v>progress2.csv</c:v>
                      </c:pt>
                      <c:pt idx="339">
                        <c:v>progress2.csv</c:v>
                      </c:pt>
                      <c:pt idx="340">
                        <c:v>progress2.csv</c:v>
                      </c:pt>
                      <c:pt idx="341">
                        <c:v>progress2.csv</c:v>
                      </c:pt>
                      <c:pt idx="342">
                        <c:v>progress2.csv</c:v>
                      </c:pt>
                      <c:pt idx="343">
                        <c:v>progress2.csv</c:v>
                      </c:pt>
                      <c:pt idx="344">
                        <c:v>progress2.csv</c:v>
                      </c:pt>
                      <c:pt idx="345">
                        <c:v>progress2.csv</c:v>
                      </c:pt>
                      <c:pt idx="346">
                        <c:v>progress2.csv</c:v>
                      </c:pt>
                      <c:pt idx="347">
                        <c:v>progress2.csv</c:v>
                      </c:pt>
                      <c:pt idx="348">
                        <c:v>progress2.csv</c:v>
                      </c:pt>
                      <c:pt idx="349">
                        <c:v>progress2.csv</c:v>
                      </c:pt>
                      <c:pt idx="350">
                        <c:v>progress2.csv</c:v>
                      </c:pt>
                      <c:pt idx="351">
                        <c:v>progress2.csv</c:v>
                      </c:pt>
                      <c:pt idx="352">
                        <c:v>progress2.csv</c:v>
                      </c:pt>
                      <c:pt idx="353">
                        <c:v>progress2.csv</c:v>
                      </c:pt>
                      <c:pt idx="354">
                        <c:v>progress2.csv</c:v>
                      </c:pt>
                      <c:pt idx="355">
                        <c:v>progress2.csv</c:v>
                      </c:pt>
                      <c:pt idx="356">
                        <c:v>progress2.csv</c:v>
                      </c:pt>
                      <c:pt idx="357">
                        <c:v>progress2.csv</c:v>
                      </c:pt>
                      <c:pt idx="358">
                        <c:v>progress2.csv</c:v>
                      </c:pt>
                      <c:pt idx="359">
                        <c:v>progress2.csv</c:v>
                      </c:pt>
                      <c:pt idx="360">
                        <c:v>progress2.csv</c:v>
                      </c:pt>
                      <c:pt idx="361">
                        <c:v>progress2.csv</c:v>
                      </c:pt>
                      <c:pt idx="362">
                        <c:v>progress2.csv</c:v>
                      </c:pt>
                      <c:pt idx="363">
                        <c:v>progress2.csv</c:v>
                      </c:pt>
                      <c:pt idx="364">
                        <c:v>progress2.csv</c:v>
                      </c:pt>
                      <c:pt idx="365">
                        <c:v>progress2.csv</c:v>
                      </c:pt>
                      <c:pt idx="366">
                        <c:v>progress2.csv</c:v>
                      </c:pt>
                      <c:pt idx="367">
                        <c:v>progress2.csv</c:v>
                      </c:pt>
                      <c:pt idx="368">
                        <c:v>progress2.csv</c:v>
                      </c:pt>
                      <c:pt idx="369">
                        <c:v>progress2.csv</c:v>
                      </c:pt>
                      <c:pt idx="370">
                        <c:v>progress2.csv</c:v>
                      </c:pt>
                      <c:pt idx="371">
                        <c:v>progress2.csv</c:v>
                      </c:pt>
                      <c:pt idx="372">
                        <c:v>progress2.csv</c:v>
                      </c:pt>
                      <c:pt idx="373">
                        <c:v>progress2.csv</c:v>
                      </c:pt>
                      <c:pt idx="374">
                        <c:v>progress2.csv</c:v>
                      </c:pt>
                      <c:pt idx="375">
                        <c:v>progress2.csv</c:v>
                      </c:pt>
                      <c:pt idx="376">
                        <c:v>progress2.csv</c:v>
                      </c:pt>
                      <c:pt idx="377">
                        <c:v>progress2.csv</c:v>
                      </c:pt>
                      <c:pt idx="378">
                        <c:v>progress2.csv</c:v>
                      </c:pt>
                      <c:pt idx="379">
                        <c:v>progress2.csv</c:v>
                      </c:pt>
                      <c:pt idx="380">
                        <c:v>progress2.csv</c:v>
                      </c:pt>
                      <c:pt idx="381">
                        <c:v>progress2.csv</c:v>
                      </c:pt>
                      <c:pt idx="382">
                        <c:v>progress2.csv</c:v>
                      </c:pt>
                      <c:pt idx="383">
                        <c:v>progress2.csv</c:v>
                      </c:pt>
                      <c:pt idx="384">
                        <c:v>progress2.csv</c:v>
                      </c:pt>
                      <c:pt idx="385">
                        <c:v>progress2.csv</c:v>
                      </c:pt>
                      <c:pt idx="386">
                        <c:v>progress2.csv</c:v>
                      </c:pt>
                      <c:pt idx="387">
                        <c:v>progress2.csv</c:v>
                      </c:pt>
                      <c:pt idx="388">
                        <c:v>progress2.csv</c:v>
                      </c:pt>
                      <c:pt idx="389">
                        <c:v>progress2.csv</c:v>
                      </c:pt>
                      <c:pt idx="390">
                        <c:v>progress2.csv</c:v>
                      </c:pt>
                      <c:pt idx="391">
                        <c:v>progress2.csv</c:v>
                      </c:pt>
                      <c:pt idx="392">
                        <c:v>progress2.csv</c:v>
                      </c:pt>
                      <c:pt idx="393">
                        <c:v>progress2.csv</c:v>
                      </c:pt>
                      <c:pt idx="394">
                        <c:v>progress2.csv</c:v>
                      </c:pt>
                      <c:pt idx="395">
                        <c:v>progress2.csv</c:v>
                      </c:pt>
                      <c:pt idx="396">
                        <c:v>progress2.csv</c:v>
                      </c:pt>
                      <c:pt idx="397">
                        <c:v>progress2.csv</c:v>
                      </c:pt>
                      <c:pt idx="398">
                        <c:v>progress2.csv</c:v>
                      </c:pt>
                      <c:pt idx="399">
                        <c:v>progress2.csv</c:v>
                      </c:pt>
                      <c:pt idx="400">
                        <c:v>progress2.csv</c:v>
                      </c:pt>
                      <c:pt idx="401">
                        <c:v>progress2.csv</c:v>
                      </c:pt>
                      <c:pt idx="402">
                        <c:v>progress2.csv</c:v>
                      </c:pt>
                      <c:pt idx="403">
                        <c:v>progress2.csv</c:v>
                      </c:pt>
                      <c:pt idx="404">
                        <c:v>progress2.csv</c:v>
                      </c:pt>
                      <c:pt idx="405">
                        <c:v>progress2.csv</c:v>
                      </c:pt>
                      <c:pt idx="406">
                        <c:v>progress2.csv</c:v>
                      </c:pt>
                      <c:pt idx="407">
                        <c:v>progress2.csv</c:v>
                      </c:pt>
                      <c:pt idx="408">
                        <c:v>progress2.csv</c:v>
                      </c:pt>
                      <c:pt idx="409">
                        <c:v>progress2.csv</c:v>
                      </c:pt>
                      <c:pt idx="410">
                        <c:v>progress2.csv</c:v>
                      </c:pt>
                      <c:pt idx="411">
                        <c:v>progress2.csv</c:v>
                      </c:pt>
                      <c:pt idx="412">
                        <c:v>progress2.csv</c:v>
                      </c:pt>
                      <c:pt idx="413">
                        <c:v>progress2.csv</c:v>
                      </c:pt>
                      <c:pt idx="414">
                        <c:v>progress2.csv</c:v>
                      </c:pt>
                      <c:pt idx="415">
                        <c:v>progress2.csv</c:v>
                      </c:pt>
                      <c:pt idx="416">
                        <c:v>progress2.csv</c:v>
                      </c:pt>
                      <c:pt idx="417">
                        <c:v>progress2.csv</c:v>
                      </c:pt>
                      <c:pt idx="418">
                        <c:v>progress2.csv</c:v>
                      </c:pt>
                      <c:pt idx="419">
                        <c:v>progress2.csv</c:v>
                      </c:pt>
                      <c:pt idx="420">
                        <c:v>progress2.csv</c:v>
                      </c:pt>
                      <c:pt idx="421">
                        <c:v>progress2.csv</c:v>
                      </c:pt>
                      <c:pt idx="422">
                        <c:v>progress2.csv</c:v>
                      </c:pt>
                      <c:pt idx="423">
                        <c:v>progress2.csv</c:v>
                      </c:pt>
                      <c:pt idx="424">
                        <c:v>progress2.csv</c:v>
                      </c:pt>
                      <c:pt idx="425">
                        <c:v>progress2.csv</c:v>
                      </c:pt>
                      <c:pt idx="426">
                        <c:v>progress2.csv</c:v>
                      </c:pt>
                      <c:pt idx="427">
                        <c:v>progress2.csv</c:v>
                      </c:pt>
                      <c:pt idx="428">
                        <c:v>progress2.csv</c:v>
                      </c:pt>
                      <c:pt idx="429">
                        <c:v>progress2.csv</c:v>
                      </c:pt>
                      <c:pt idx="430">
                        <c:v>progress2.csv</c:v>
                      </c:pt>
                      <c:pt idx="431">
                        <c:v>progress2.csv</c:v>
                      </c:pt>
                      <c:pt idx="432">
                        <c:v>progress2.csv</c:v>
                      </c:pt>
                      <c:pt idx="433">
                        <c:v>progress2.csv</c:v>
                      </c:pt>
                      <c:pt idx="434">
                        <c:v>progress2.csv</c:v>
                      </c:pt>
                      <c:pt idx="435">
                        <c:v>progress2.csv</c:v>
                      </c:pt>
                      <c:pt idx="436">
                        <c:v>progress2.csv</c:v>
                      </c:pt>
                      <c:pt idx="437">
                        <c:v>progress2.csv</c:v>
                      </c:pt>
                      <c:pt idx="438">
                        <c:v>progress2.csv</c:v>
                      </c:pt>
                      <c:pt idx="439">
                        <c:v>progress2.csv</c:v>
                      </c:pt>
                      <c:pt idx="440">
                        <c:v>progress2.csv</c:v>
                      </c:pt>
                      <c:pt idx="441">
                        <c:v>progress2.csv</c:v>
                      </c:pt>
                      <c:pt idx="442">
                        <c:v>progress2.csv</c:v>
                      </c:pt>
                      <c:pt idx="443">
                        <c:v>progress2.csv</c:v>
                      </c:pt>
                      <c:pt idx="444">
                        <c:v>progress2.csv</c:v>
                      </c:pt>
                      <c:pt idx="445">
                        <c:v>progress2.csv</c:v>
                      </c:pt>
                      <c:pt idx="446">
                        <c:v>progress2.csv</c:v>
                      </c:pt>
                      <c:pt idx="447">
                        <c:v>progress2.csv</c:v>
                      </c:pt>
                      <c:pt idx="448">
                        <c:v>progress2.csv</c:v>
                      </c:pt>
                      <c:pt idx="449">
                        <c:v>progress2.csv</c:v>
                      </c:pt>
                      <c:pt idx="450">
                        <c:v>progress2.csv</c:v>
                      </c:pt>
                      <c:pt idx="451">
                        <c:v>progress2.csv</c:v>
                      </c:pt>
                      <c:pt idx="452">
                        <c:v>progress2.csv</c:v>
                      </c:pt>
                      <c:pt idx="453">
                        <c:v>progress2.csv</c:v>
                      </c:pt>
                      <c:pt idx="454">
                        <c:v>progress2.csv</c:v>
                      </c:pt>
                      <c:pt idx="455">
                        <c:v>progress2.csv</c:v>
                      </c:pt>
                      <c:pt idx="456">
                        <c:v>progress2.csv</c:v>
                      </c:pt>
                      <c:pt idx="457">
                        <c:v>progress2.csv</c:v>
                      </c:pt>
                      <c:pt idx="458">
                        <c:v>progress2.csv</c:v>
                      </c:pt>
                      <c:pt idx="459">
                        <c:v>progress2.csv</c:v>
                      </c:pt>
                      <c:pt idx="460">
                        <c:v>progress2.csv</c:v>
                      </c:pt>
                      <c:pt idx="461">
                        <c:v>progress2.csv</c:v>
                      </c:pt>
                      <c:pt idx="462">
                        <c:v>progress2.csv</c:v>
                      </c:pt>
                      <c:pt idx="463">
                        <c:v>progress2.csv</c:v>
                      </c:pt>
                      <c:pt idx="464">
                        <c:v>progress2.csv</c:v>
                      </c:pt>
                      <c:pt idx="465">
                        <c:v>progress2.csv</c:v>
                      </c:pt>
                      <c:pt idx="466">
                        <c:v>progress2.csv</c:v>
                      </c:pt>
                      <c:pt idx="467">
                        <c:v>progress2.csv</c:v>
                      </c:pt>
                      <c:pt idx="468">
                        <c:v>progress2.csv</c:v>
                      </c:pt>
                      <c:pt idx="469">
                        <c:v>progress2.csv</c:v>
                      </c:pt>
                      <c:pt idx="470">
                        <c:v>progress2.csv</c:v>
                      </c:pt>
                      <c:pt idx="471">
                        <c:v>progress2.csv</c:v>
                      </c:pt>
                      <c:pt idx="472">
                        <c:v>progress2.csv</c:v>
                      </c:pt>
                      <c:pt idx="473">
                        <c:v>progress2.csv</c:v>
                      </c:pt>
                      <c:pt idx="474">
                        <c:v>progress2.csv</c:v>
                      </c:pt>
                      <c:pt idx="475">
                        <c:v>progress2.csv</c:v>
                      </c:pt>
                      <c:pt idx="476">
                        <c:v>progress2.csv</c:v>
                      </c:pt>
                      <c:pt idx="477">
                        <c:v>progress2.csv</c:v>
                      </c:pt>
                      <c:pt idx="478">
                        <c:v>progress2.csv</c:v>
                      </c:pt>
                      <c:pt idx="479">
                        <c:v>progress2.csv</c:v>
                      </c:pt>
                      <c:pt idx="480">
                        <c:v>progress2.csv</c:v>
                      </c:pt>
                      <c:pt idx="481">
                        <c:v>progress2.csv</c:v>
                      </c:pt>
                      <c:pt idx="482">
                        <c:v>progress2.csv</c:v>
                      </c:pt>
                      <c:pt idx="483">
                        <c:v>progress2.csv</c:v>
                      </c:pt>
                      <c:pt idx="484">
                        <c:v>progress2.csv</c:v>
                      </c:pt>
                      <c:pt idx="485">
                        <c:v>progress2.csv</c:v>
                      </c:pt>
                      <c:pt idx="486">
                        <c:v>progress2.csv</c:v>
                      </c:pt>
                      <c:pt idx="487">
                        <c:v>progress2.csv</c:v>
                      </c:pt>
                      <c:pt idx="488">
                        <c:v>progress2.csv</c:v>
                      </c:pt>
                      <c:pt idx="489">
                        <c:v>progress2.csv</c:v>
                      </c:pt>
                      <c:pt idx="490">
                        <c:v>progress2.csv</c:v>
                      </c:pt>
                      <c:pt idx="491">
                        <c:v>progress2.csv</c:v>
                      </c:pt>
                      <c:pt idx="492">
                        <c:v>progress2.csv</c:v>
                      </c:pt>
                      <c:pt idx="493">
                        <c:v>progress2.csv</c:v>
                      </c:pt>
                      <c:pt idx="494">
                        <c:v>progress2.csv</c:v>
                      </c:pt>
                      <c:pt idx="495">
                        <c:v>progress2.csv</c:v>
                      </c:pt>
                      <c:pt idx="496">
                        <c:v>progress2.csv</c:v>
                      </c:pt>
                      <c:pt idx="497">
                        <c:v>progress2.csv</c:v>
                      </c:pt>
                      <c:pt idx="498">
                        <c:v>progress2.csv</c:v>
                      </c:pt>
                      <c:pt idx="499">
                        <c:v>progress2.csv</c:v>
                      </c:pt>
                      <c:pt idx="500">
                        <c:v>progress2.csv</c:v>
                      </c:pt>
                      <c:pt idx="501">
                        <c:v>progress2.csv</c:v>
                      </c:pt>
                      <c:pt idx="502">
                        <c:v>progress2.csv</c:v>
                      </c:pt>
                      <c:pt idx="503">
                        <c:v>progress2.csv</c:v>
                      </c:pt>
                      <c:pt idx="504">
                        <c:v>progress2.csv</c:v>
                      </c:pt>
                      <c:pt idx="505">
                        <c:v>progress2.csv</c:v>
                      </c:pt>
                      <c:pt idx="506">
                        <c:v>progress2.csv</c:v>
                      </c:pt>
                      <c:pt idx="507">
                        <c:v>progress2.csv</c:v>
                      </c:pt>
                      <c:pt idx="508">
                        <c:v>progress2.csv</c:v>
                      </c:pt>
                      <c:pt idx="509">
                        <c:v>progress2.csv</c:v>
                      </c:pt>
                      <c:pt idx="510">
                        <c:v>progress2.csv</c:v>
                      </c:pt>
                      <c:pt idx="511">
                        <c:v>progress2.csv</c:v>
                      </c:pt>
                      <c:pt idx="512">
                        <c:v>progress2.csv</c:v>
                      </c:pt>
                      <c:pt idx="513">
                        <c:v>progress2.csv</c:v>
                      </c:pt>
                      <c:pt idx="514">
                        <c:v>progress2.csv</c:v>
                      </c:pt>
                      <c:pt idx="515">
                        <c:v>progress2.csv</c:v>
                      </c:pt>
                      <c:pt idx="516">
                        <c:v>progress2.csv</c:v>
                      </c:pt>
                      <c:pt idx="517">
                        <c:v>progress2.csv</c:v>
                      </c:pt>
                      <c:pt idx="518">
                        <c:v>progress2.csv</c:v>
                      </c:pt>
                      <c:pt idx="519">
                        <c:v>progress2.csv</c:v>
                      </c:pt>
                      <c:pt idx="520">
                        <c:v>progress2.csv</c:v>
                      </c:pt>
                      <c:pt idx="521">
                        <c:v>progress2.csv</c:v>
                      </c:pt>
                      <c:pt idx="522">
                        <c:v>progress2.csv</c:v>
                      </c:pt>
                      <c:pt idx="523">
                        <c:v>progress2.csv</c:v>
                      </c:pt>
                      <c:pt idx="524">
                        <c:v>progress2.csv</c:v>
                      </c:pt>
                      <c:pt idx="525">
                        <c:v>progress2.csv</c:v>
                      </c:pt>
                      <c:pt idx="526">
                        <c:v>progress2.csv</c:v>
                      </c:pt>
                      <c:pt idx="527">
                        <c:v>progress2.csv</c:v>
                      </c:pt>
                      <c:pt idx="528">
                        <c:v>progress2.csv</c:v>
                      </c:pt>
                      <c:pt idx="529">
                        <c:v>progress2.csv</c:v>
                      </c:pt>
                      <c:pt idx="530">
                        <c:v>progress2.csv</c:v>
                      </c:pt>
                      <c:pt idx="531">
                        <c:v>progress2.csv</c:v>
                      </c:pt>
                      <c:pt idx="532">
                        <c:v>progress2.csv</c:v>
                      </c:pt>
                      <c:pt idx="533">
                        <c:v>progress2.csv</c:v>
                      </c:pt>
                      <c:pt idx="534">
                        <c:v>progress2.csv</c:v>
                      </c:pt>
                      <c:pt idx="535">
                        <c:v>progress2.csv</c:v>
                      </c:pt>
                      <c:pt idx="536">
                        <c:v>progress2.csv</c:v>
                      </c:pt>
                      <c:pt idx="537">
                        <c:v>progress2.csv</c:v>
                      </c:pt>
                      <c:pt idx="538">
                        <c:v>progress2.csv</c:v>
                      </c:pt>
                      <c:pt idx="539">
                        <c:v>progress2.csv</c:v>
                      </c:pt>
                      <c:pt idx="540">
                        <c:v>progress2.csv</c:v>
                      </c:pt>
                      <c:pt idx="541">
                        <c:v>progress2.csv</c:v>
                      </c:pt>
                      <c:pt idx="542">
                        <c:v>progress2.csv</c:v>
                      </c:pt>
                      <c:pt idx="543">
                        <c:v>progress2.csv</c:v>
                      </c:pt>
                      <c:pt idx="544">
                        <c:v>progress2.csv</c:v>
                      </c:pt>
                      <c:pt idx="545">
                        <c:v>progress2.csv</c:v>
                      </c:pt>
                      <c:pt idx="546">
                        <c:v>progress2.csv</c:v>
                      </c:pt>
                      <c:pt idx="547">
                        <c:v>progress2.csv</c:v>
                      </c:pt>
                      <c:pt idx="548">
                        <c:v>progress2.csv</c:v>
                      </c:pt>
                      <c:pt idx="549">
                        <c:v>progress2.csv</c:v>
                      </c:pt>
                      <c:pt idx="550">
                        <c:v>progress2.csv</c:v>
                      </c:pt>
                      <c:pt idx="551">
                        <c:v>progress2.csv</c:v>
                      </c:pt>
                      <c:pt idx="552">
                        <c:v>progress2.csv</c:v>
                      </c:pt>
                      <c:pt idx="553">
                        <c:v>progress2.csv</c:v>
                      </c:pt>
                      <c:pt idx="554">
                        <c:v>progress2.csv</c:v>
                      </c:pt>
                      <c:pt idx="555">
                        <c:v>progress2.csv</c:v>
                      </c:pt>
                      <c:pt idx="556">
                        <c:v>progress2.csv</c:v>
                      </c:pt>
                      <c:pt idx="557">
                        <c:v>progress2.csv</c:v>
                      </c:pt>
                      <c:pt idx="558">
                        <c:v>progress2.csv</c:v>
                      </c:pt>
                      <c:pt idx="559">
                        <c:v>progress2.csv</c:v>
                      </c:pt>
                      <c:pt idx="560">
                        <c:v>progress2.csv</c:v>
                      </c:pt>
                      <c:pt idx="561">
                        <c:v>progress2.csv</c:v>
                      </c:pt>
                      <c:pt idx="562">
                        <c:v>progress2.csv</c:v>
                      </c:pt>
                      <c:pt idx="563">
                        <c:v>progress2.csv</c:v>
                      </c:pt>
                      <c:pt idx="564">
                        <c:v>progress2.csv</c:v>
                      </c:pt>
                      <c:pt idx="565">
                        <c:v>progress2.csv</c:v>
                      </c:pt>
                      <c:pt idx="566">
                        <c:v>progress2.csv</c:v>
                      </c:pt>
                      <c:pt idx="567">
                        <c:v>progress2.csv</c:v>
                      </c:pt>
                      <c:pt idx="568">
                        <c:v>progress2.csv</c:v>
                      </c:pt>
                      <c:pt idx="569">
                        <c:v>progress2.csv</c:v>
                      </c:pt>
                      <c:pt idx="570">
                        <c:v>progress2.csv</c:v>
                      </c:pt>
                      <c:pt idx="571">
                        <c:v>progress2.csv</c:v>
                      </c:pt>
                      <c:pt idx="572">
                        <c:v>progress2.csv</c:v>
                      </c:pt>
                      <c:pt idx="573">
                        <c:v>progress2.csv</c:v>
                      </c:pt>
                      <c:pt idx="574">
                        <c:v>progress2.csv</c:v>
                      </c:pt>
                      <c:pt idx="575">
                        <c:v>progress2.csv</c:v>
                      </c:pt>
                      <c:pt idx="576">
                        <c:v>progress2.csv</c:v>
                      </c:pt>
                      <c:pt idx="577">
                        <c:v>progress2.csv</c:v>
                      </c:pt>
                      <c:pt idx="578">
                        <c:v>progress2.csv</c:v>
                      </c:pt>
                      <c:pt idx="579">
                        <c:v>progress2.csv</c:v>
                      </c:pt>
                      <c:pt idx="580">
                        <c:v>progress2.csv</c:v>
                      </c:pt>
                      <c:pt idx="581">
                        <c:v>progress2.csv</c:v>
                      </c:pt>
                      <c:pt idx="582">
                        <c:v>progress2.csv</c:v>
                      </c:pt>
                      <c:pt idx="583">
                        <c:v>progress2.csv</c:v>
                      </c:pt>
                      <c:pt idx="584">
                        <c:v>progress2.csv</c:v>
                      </c:pt>
                      <c:pt idx="585">
                        <c:v>progress2.csv</c:v>
                      </c:pt>
                      <c:pt idx="586">
                        <c:v>progress2.csv</c:v>
                      </c:pt>
                      <c:pt idx="587">
                        <c:v>progress2.csv</c:v>
                      </c:pt>
                      <c:pt idx="588">
                        <c:v>progress2.csv</c:v>
                      </c:pt>
                      <c:pt idx="589">
                        <c:v>progress2.csv</c:v>
                      </c:pt>
                      <c:pt idx="590">
                        <c:v>progress2.csv</c:v>
                      </c:pt>
                      <c:pt idx="591">
                        <c:v>progress2.csv</c:v>
                      </c:pt>
                      <c:pt idx="592">
                        <c:v>progress2.csv</c:v>
                      </c:pt>
                      <c:pt idx="593">
                        <c:v>progress2.csv</c:v>
                      </c:pt>
                      <c:pt idx="594">
                        <c:v>progress2.csv</c:v>
                      </c:pt>
                      <c:pt idx="595">
                        <c:v>progress2.csv</c:v>
                      </c:pt>
                      <c:pt idx="596">
                        <c:v>progress2.csv</c:v>
                      </c:pt>
                      <c:pt idx="597">
                        <c:v>progress2.csv</c:v>
                      </c:pt>
                      <c:pt idx="598">
                        <c:v>progress2.csv</c:v>
                      </c:pt>
                      <c:pt idx="599">
                        <c:v>progress2.csv</c:v>
                      </c:pt>
                      <c:pt idx="600">
                        <c:v>progress2.csv</c:v>
                      </c:pt>
                      <c:pt idx="601">
                        <c:v>progress2.csv</c:v>
                      </c:pt>
                      <c:pt idx="602">
                        <c:v>progress2.csv</c:v>
                      </c:pt>
                      <c:pt idx="603">
                        <c:v>progress2.csv</c:v>
                      </c:pt>
                      <c:pt idx="604">
                        <c:v>progress2.csv</c:v>
                      </c:pt>
                      <c:pt idx="605">
                        <c:v>progress2.csv</c:v>
                      </c:pt>
                      <c:pt idx="606">
                        <c:v>progress2.csv</c:v>
                      </c:pt>
                      <c:pt idx="607">
                        <c:v>progress2.csv</c:v>
                      </c:pt>
                      <c:pt idx="608">
                        <c:v>progress2.csv</c:v>
                      </c:pt>
                      <c:pt idx="609">
                        <c:v>progress2.csv</c:v>
                      </c:pt>
                      <c:pt idx="610">
                        <c:v>progress2.csv</c:v>
                      </c:pt>
                      <c:pt idx="611">
                        <c:v>progress2.csv</c:v>
                      </c:pt>
                      <c:pt idx="612">
                        <c:v>progress2.csv</c:v>
                      </c:pt>
                      <c:pt idx="613">
                        <c:v>progress2.csv</c:v>
                      </c:pt>
                      <c:pt idx="614">
                        <c:v>progress2.csv</c:v>
                      </c:pt>
                      <c:pt idx="615">
                        <c:v>progress2.csv</c:v>
                      </c:pt>
                      <c:pt idx="616">
                        <c:v>progress2.csv</c:v>
                      </c:pt>
                      <c:pt idx="617">
                        <c:v>progress2.csv</c:v>
                      </c:pt>
                      <c:pt idx="618">
                        <c:v>progress2.csv</c:v>
                      </c:pt>
                      <c:pt idx="619">
                        <c:v>progress2.csv</c:v>
                      </c:pt>
                      <c:pt idx="620">
                        <c:v>progress2.csv</c:v>
                      </c:pt>
                      <c:pt idx="621">
                        <c:v>progress2.csv</c:v>
                      </c:pt>
                      <c:pt idx="622">
                        <c:v>progress2.csv</c:v>
                      </c:pt>
                      <c:pt idx="623">
                        <c:v>progress2.csv</c:v>
                      </c:pt>
                      <c:pt idx="624">
                        <c:v>progress2.csv</c:v>
                      </c:pt>
                      <c:pt idx="625">
                        <c:v>progress2.csv</c:v>
                      </c:pt>
                      <c:pt idx="626">
                        <c:v>progress2.csv</c:v>
                      </c:pt>
                      <c:pt idx="627">
                        <c:v>progress2.csv</c:v>
                      </c:pt>
                      <c:pt idx="628">
                        <c:v>progress2.csv</c:v>
                      </c:pt>
                      <c:pt idx="629">
                        <c:v>progress2.csv</c:v>
                      </c:pt>
                      <c:pt idx="630">
                        <c:v>progress2.csv</c:v>
                      </c:pt>
                      <c:pt idx="631">
                        <c:v>progress2.csv</c:v>
                      </c:pt>
                      <c:pt idx="632">
                        <c:v>progress2.csv</c:v>
                      </c:pt>
                      <c:pt idx="633">
                        <c:v>progress2.csv</c:v>
                      </c:pt>
                      <c:pt idx="634">
                        <c:v>progress2.csv</c:v>
                      </c:pt>
                      <c:pt idx="635">
                        <c:v>progress2.csv</c:v>
                      </c:pt>
                      <c:pt idx="636">
                        <c:v>progress2.csv</c:v>
                      </c:pt>
                      <c:pt idx="637">
                        <c:v>progress2.csv</c:v>
                      </c:pt>
                      <c:pt idx="638">
                        <c:v>progress2.csv</c:v>
                      </c:pt>
                      <c:pt idx="639">
                        <c:v>progress2.csv</c:v>
                      </c:pt>
                      <c:pt idx="640">
                        <c:v>progress2.csv</c:v>
                      </c:pt>
                      <c:pt idx="641">
                        <c:v>progress2.csv</c:v>
                      </c:pt>
                      <c:pt idx="642">
                        <c:v>progress2.csv</c:v>
                      </c:pt>
                      <c:pt idx="643">
                        <c:v>progress2.csv</c:v>
                      </c:pt>
                      <c:pt idx="644">
                        <c:v>progress2.csv</c:v>
                      </c:pt>
                      <c:pt idx="645">
                        <c:v>progress2.csv</c:v>
                      </c:pt>
                      <c:pt idx="646">
                        <c:v>progress2.csv</c:v>
                      </c:pt>
                      <c:pt idx="647">
                        <c:v>progress2.csv</c:v>
                      </c:pt>
                      <c:pt idx="648">
                        <c:v>progress2.csv</c:v>
                      </c:pt>
                      <c:pt idx="649">
                        <c:v>progress2.csv</c:v>
                      </c:pt>
                      <c:pt idx="650">
                        <c:v>progress2.csv</c:v>
                      </c:pt>
                      <c:pt idx="651">
                        <c:v>progress2.csv</c:v>
                      </c:pt>
                      <c:pt idx="652">
                        <c:v>progress2.csv</c:v>
                      </c:pt>
                      <c:pt idx="653">
                        <c:v>progress2.csv</c:v>
                      </c:pt>
                      <c:pt idx="654">
                        <c:v>progress2.csv</c:v>
                      </c:pt>
                      <c:pt idx="655">
                        <c:v>progress2.csv</c:v>
                      </c:pt>
                      <c:pt idx="656">
                        <c:v>progress2.csv</c:v>
                      </c:pt>
                      <c:pt idx="657">
                        <c:v>progress2.csv</c:v>
                      </c:pt>
                      <c:pt idx="658">
                        <c:v>progress2.csv</c:v>
                      </c:pt>
                      <c:pt idx="659">
                        <c:v>progress2.csv</c:v>
                      </c:pt>
                      <c:pt idx="660">
                        <c:v>progress2.csv</c:v>
                      </c:pt>
                      <c:pt idx="661">
                        <c:v>progress2.csv</c:v>
                      </c:pt>
                      <c:pt idx="662">
                        <c:v>progress2.csv</c:v>
                      </c:pt>
                      <c:pt idx="663">
                        <c:v>progress2.csv</c:v>
                      </c:pt>
                      <c:pt idx="664">
                        <c:v>progress2.csv</c:v>
                      </c:pt>
                      <c:pt idx="665">
                        <c:v>progress2.csv</c:v>
                      </c:pt>
                      <c:pt idx="666">
                        <c:v>progress3.csv</c:v>
                      </c:pt>
                      <c:pt idx="667">
                        <c:v>progress3.csv</c:v>
                      </c:pt>
                      <c:pt idx="668">
                        <c:v>progress3.csv</c:v>
                      </c:pt>
                      <c:pt idx="669">
                        <c:v>progress3.csv</c:v>
                      </c:pt>
                      <c:pt idx="670">
                        <c:v>progress3.csv</c:v>
                      </c:pt>
                      <c:pt idx="671">
                        <c:v>progress3.csv</c:v>
                      </c:pt>
                      <c:pt idx="672">
                        <c:v>progress3.csv</c:v>
                      </c:pt>
                      <c:pt idx="673">
                        <c:v>progress3.csv</c:v>
                      </c:pt>
                      <c:pt idx="674">
                        <c:v>progress3.csv</c:v>
                      </c:pt>
                      <c:pt idx="675">
                        <c:v>progress3.csv</c:v>
                      </c:pt>
                      <c:pt idx="676">
                        <c:v>progress3.csv</c:v>
                      </c:pt>
                      <c:pt idx="677">
                        <c:v>progress3.csv</c:v>
                      </c:pt>
                      <c:pt idx="678">
                        <c:v>progress3.csv</c:v>
                      </c:pt>
                      <c:pt idx="679">
                        <c:v>progress3.csv</c:v>
                      </c:pt>
                      <c:pt idx="680">
                        <c:v>progress3.csv</c:v>
                      </c:pt>
                      <c:pt idx="681">
                        <c:v>progress3.csv</c:v>
                      </c:pt>
                      <c:pt idx="682">
                        <c:v>progress3.csv</c:v>
                      </c:pt>
                      <c:pt idx="683">
                        <c:v>progress3.csv</c:v>
                      </c:pt>
                      <c:pt idx="684">
                        <c:v>progress3.csv</c:v>
                      </c:pt>
                      <c:pt idx="685">
                        <c:v>progress3.csv</c:v>
                      </c:pt>
                      <c:pt idx="686">
                        <c:v>progress3.csv</c:v>
                      </c:pt>
                      <c:pt idx="687">
                        <c:v>progress3.csv</c:v>
                      </c:pt>
                      <c:pt idx="688">
                        <c:v>progress3.csv</c:v>
                      </c:pt>
                      <c:pt idx="689">
                        <c:v>progress3.csv</c:v>
                      </c:pt>
                      <c:pt idx="690">
                        <c:v>progress3.csv</c:v>
                      </c:pt>
                      <c:pt idx="691">
                        <c:v>progress3.csv</c:v>
                      </c:pt>
                      <c:pt idx="692">
                        <c:v>progress3.csv</c:v>
                      </c:pt>
                      <c:pt idx="693">
                        <c:v>progress3.csv</c:v>
                      </c:pt>
                      <c:pt idx="694">
                        <c:v>progress3.csv</c:v>
                      </c:pt>
                      <c:pt idx="695">
                        <c:v>progress3.csv</c:v>
                      </c:pt>
                      <c:pt idx="696">
                        <c:v>progress3.csv</c:v>
                      </c:pt>
                      <c:pt idx="697">
                        <c:v>progress3.csv</c:v>
                      </c:pt>
                      <c:pt idx="698">
                        <c:v>progress3.csv</c:v>
                      </c:pt>
                      <c:pt idx="699">
                        <c:v>progress3.csv</c:v>
                      </c:pt>
                      <c:pt idx="700">
                        <c:v>progress3.csv</c:v>
                      </c:pt>
                      <c:pt idx="701">
                        <c:v>progress3.csv</c:v>
                      </c:pt>
                      <c:pt idx="702">
                        <c:v>progress3.csv</c:v>
                      </c:pt>
                      <c:pt idx="703">
                        <c:v>progress3.csv</c:v>
                      </c:pt>
                      <c:pt idx="704">
                        <c:v>progress3.csv</c:v>
                      </c:pt>
                      <c:pt idx="705">
                        <c:v>progress3.csv</c:v>
                      </c:pt>
                      <c:pt idx="706">
                        <c:v>progress3.csv</c:v>
                      </c:pt>
                      <c:pt idx="707">
                        <c:v>progress3.csv</c:v>
                      </c:pt>
                      <c:pt idx="708">
                        <c:v>progress3.csv</c:v>
                      </c:pt>
                      <c:pt idx="709">
                        <c:v>progress3.csv</c:v>
                      </c:pt>
                      <c:pt idx="710">
                        <c:v>progress3.csv</c:v>
                      </c:pt>
                      <c:pt idx="711">
                        <c:v>progress3.csv</c:v>
                      </c:pt>
                      <c:pt idx="712">
                        <c:v>progress3.csv</c:v>
                      </c:pt>
                      <c:pt idx="713">
                        <c:v>progress3.csv</c:v>
                      </c:pt>
                      <c:pt idx="714">
                        <c:v>progress3.csv</c:v>
                      </c:pt>
                      <c:pt idx="715">
                        <c:v>progress3.csv</c:v>
                      </c:pt>
                      <c:pt idx="716">
                        <c:v>progress3.csv</c:v>
                      </c:pt>
                      <c:pt idx="717">
                        <c:v>progress3.csv</c:v>
                      </c:pt>
                      <c:pt idx="718">
                        <c:v>progress3.csv</c:v>
                      </c:pt>
                      <c:pt idx="719">
                        <c:v>progress3.csv</c:v>
                      </c:pt>
                      <c:pt idx="720">
                        <c:v>progress3.csv</c:v>
                      </c:pt>
                      <c:pt idx="721">
                        <c:v>progress3.csv</c:v>
                      </c:pt>
                      <c:pt idx="722">
                        <c:v>progress3.csv</c:v>
                      </c:pt>
                      <c:pt idx="723">
                        <c:v>progress3.csv</c:v>
                      </c:pt>
                      <c:pt idx="724">
                        <c:v>progress3.csv</c:v>
                      </c:pt>
                      <c:pt idx="725">
                        <c:v>progress3.csv</c:v>
                      </c:pt>
                      <c:pt idx="726">
                        <c:v>progress3.csv</c:v>
                      </c:pt>
                      <c:pt idx="727">
                        <c:v>progress3.csv</c:v>
                      </c:pt>
                      <c:pt idx="728">
                        <c:v>progress3.csv</c:v>
                      </c:pt>
                      <c:pt idx="729">
                        <c:v>progress3.csv</c:v>
                      </c:pt>
                      <c:pt idx="730">
                        <c:v>progress3.csv</c:v>
                      </c:pt>
                      <c:pt idx="731">
                        <c:v>progress3.csv</c:v>
                      </c:pt>
                      <c:pt idx="732">
                        <c:v>progress3.csv</c:v>
                      </c:pt>
                      <c:pt idx="733">
                        <c:v>progress3.csv</c:v>
                      </c:pt>
                      <c:pt idx="734">
                        <c:v>progress3.csv</c:v>
                      </c:pt>
                      <c:pt idx="735">
                        <c:v>progress3.csv</c:v>
                      </c:pt>
                      <c:pt idx="736">
                        <c:v>progress3.csv</c:v>
                      </c:pt>
                      <c:pt idx="737">
                        <c:v>progress3.csv</c:v>
                      </c:pt>
                      <c:pt idx="738">
                        <c:v>progress3.csv</c:v>
                      </c:pt>
                      <c:pt idx="739">
                        <c:v>progress3.csv</c:v>
                      </c:pt>
                      <c:pt idx="740">
                        <c:v>progress3.csv</c:v>
                      </c:pt>
                      <c:pt idx="741">
                        <c:v>progress3.csv</c:v>
                      </c:pt>
                      <c:pt idx="742">
                        <c:v>progress3.csv</c:v>
                      </c:pt>
                      <c:pt idx="743">
                        <c:v>progress3.csv</c:v>
                      </c:pt>
                      <c:pt idx="744">
                        <c:v>progress3.csv</c:v>
                      </c:pt>
                      <c:pt idx="745">
                        <c:v>progress3.csv</c:v>
                      </c:pt>
                      <c:pt idx="746">
                        <c:v>progress3.csv</c:v>
                      </c:pt>
                      <c:pt idx="747">
                        <c:v>progress3.csv</c:v>
                      </c:pt>
                      <c:pt idx="748">
                        <c:v>progress3.csv</c:v>
                      </c:pt>
                      <c:pt idx="749">
                        <c:v>progress3.csv</c:v>
                      </c:pt>
                      <c:pt idx="750">
                        <c:v>progress3.csv</c:v>
                      </c:pt>
                      <c:pt idx="751">
                        <c:v>progress3.csv</c:v>
                      </c:pt>
                      <c:pt idx="752">
                        <c:v>progress3.csv</c:v>
                      </c:pt>
                      <c:pt idx="753">
                        <c:v>progress3.csv</c:v>
                      </c:pt>
                      <c:pt idx="754">
                        <c:v>progress3.csv</c:v>
                      </c:pt>
                      <c:pt idx="755">
                        <c:v>progress3.csv</c:v>
                      </c:pt>
                      <c:pt idx="756">
                        <c:v>progress3.csv</c:v>
                      </c:pt>
                      <c:pt idx="757">
                        <c:v>progress3.csv</c:v>
                      </c:pt>
                      <c:pt idx="758">
                        <c:v>progress3.csv</c:v>
                      </c:pt>
                      <c:pt idx="759">
                        <c:v>progress3.csv</c:v>
                      </c:pt>
                      <c:pt idx="760">
                        <c:v>progress3.csv</c:v>
                      </c:pt>
                      <c:pt idx="761">
                        <c:v>progress3.csv</c:v>
                      </c:pt>
                      <c:pt idx="762">
                        <c:v>progress3.csv</c:v>
                      </c:pt>
                      <c:pt idx="763">
                        <c:v>progress3.csv</c:v>
                      </c:pt>
                      <c:pt idx="764">
                        <c:v>progress3.csv</c:v>
                      </c:pt>
                      <c:pt idx="765">
                        <c:v>progress3.csv</c:v>
                      </c:pt>
                      <c:pt idx="766">
                        <c:v>progress3.csv</c:v>
                      </c:pt>
                      <c:pt idx="767">
                        <c:v>progress3.csv</c:v>
                      </c:pt>
                      <c:pt idx="768">
                        <c:v>progress3.csv</c:v>
                      </c:pt>
                      <c:pt idx="769">
                        <c:v>progress3.csv</c:v>
                      </c:pt>
                      <c:pt idx="770">
                        <c:v>progress3.csv</c:v>
                      </c:pt>
                      <c:pt idx="771">
                        <c:v>progress3.csv</c:v>
                      </c:pt>
                      <c:pt idx="772">
                        <c:v>progress3.csv</c:v>
                      </c:pt>
                      <c:pt idx="773">
                        <c:v>progress3.csv</c:v>
                      </c:pt>
                      <c:pt idx="774">
                        <c:v>progress3.csv</c:v>
                      </c:pt>
                      <c:pt idx="775">
                        <c:v>progress3.csv</c:v>
                      </c:pt>
                      <c:pt idx="776">
                        <c:v>progress3.csv</c:v>
                      </c:pt>
                      <c:pt idx="777">
                        <c:v>progress3.csv</c:v>
                      </c:pt>
                      <c:pt idx="778">
                        <c:v>progress3.csv</c:v>
                      </c:pt>
                      <c:pt idx="779">
                        <c:v>progress3.csv</c:v>
                      </c:pt>
                      <c:pt idx="780">
                        <c:v>progress3.csv</c:v>
                      </c:pt>
                      <c:pt idx="781">
                        <c:v>progress3.csv</c:v>
                      </c:pt>
                      <c:pt idx="782">
                        <c:v>progress3.csv</c:v>
                      </c:pt>
                      <c:pt idx="783">
                        <c:v>progress3.csv</c:v>
                      </c:pt>
                      <c:pt idx="784">
                        <c:v>progress3.csv</c:v>
                      </c:pt>
                      <c:pt idx="785">
                        <c:v>progress3.csv</c:v>
                      </c:pt>
                      <c:pt idx="786">
                        <c:v>progress3.csv</c:v>
                      </c:pt>
                      <c:pt idx="787">
                        <c:v>progress3.csv</c:v>
                      </c:pt>
                      <c:pt idx="788">
                        <c:v>progress3.csv</c:v>
                      </c:pt>
                      <c:pt idx="789">
                        <c:v>progress3.csv</c:v>
                      </c:pt>
                      <c:pt idx="790">
                        <c:v>progress3.csv</c:v>
                      </c:pt>
                      <c:pt idx="791">
                        <c:v>progress3.csv</c:v>
                      </c:pt>
                      <c:pt idx="792">
                        <c:v>progress3.csv</c:v>
                      </c:pt>
                      <c:pt idx="793">
                        <c:v>progress3.csv</c:v>
                      </c:pt>
                      <c:pt idx="794">
                        <c:v>progress3.csv</c:v>
                      </c:pt>
                      <c:pt idx="795">
                        <c:v>progress3.csv</c:v>
                      </c:pt>
                      <c:pt idx="796">
                        <c:v>progress3.csv</c:v>
                      </c:pt>
                      <c:pt idx="797">
                        <c:v>progress3.csv</c:v>
                      </c:pt>
                      <c:pt idx="798">
                        <c:v>progress3.csv</c:v>
                      </c:pt>
                      <c:pt idx="799">
                        <c:v>progress3.csv</c:v>
                      </c:pt>
                      <c:pt idx="800">
                        <c:v>progress3.csv</c:v>
                      </c:pt>
                      <c:pt idx="801">
                        <c:v>progress3.csv</c:v>
                      </c:pt>
                      <c:pt idx="802">
                        <c:v>progress3.csv</c:v>
                      </c:pt>
                      <c:pt idx="803">
                        <c:v>progress3.csv</c:v>
                      </c:pt>
                      <c:pt idx="804">
                        <c:v>progress3.csv</c:v>
                      </c:pt>
                      <c:pt idx="805">
                        <c:v>progress3.csv</c:v>
                      </c:pt>
                      <c:pt idx="806">
                        <c:v>progress3.csv</c:v>
                      </c:pt>
                      <c:pt idx="807">
                        <c:v>progress3.csv</c:v>
                      </c:pt>
                      <c:pt idx="808">
                        <c:v>progress3.csv</c:v>
                      </c:pt>
                      <c:pt idx="809">
                        <c:v>progress3.csv</c:v>
                      </c:pt>
                      <c:pt idx="810">
                        <c:v>progress3.csv</c:v>
                      </c:pt>
                      <c:pt idx="811">
                        <c:v>progress3.csv</c:v>
                      </c:pt>
                      <c:pt idx="812">
                        <c:v>progress3.csv</c:v>
                      </c:pt>
                      <c:pt idx="813">
                        <c:v>progress3.csv</c:v>
                      </c:pt>
                      <c:pt idx="814">
                        <c:v>progress3.csv</c:v>
                      </c:pt>
                      <c:pt idx="815">
                        <c:v>progress3.csv</c:v>
                      </c:pt>
                      <c:pt idx="816">
                        <c:v>progress3.csv</c:v>
                      </c:pt>
                      <c:pt idx="817">
                        <c:v>progress3.csv</c:v>
                      </c:pt>
                      <c:pt idx="818">
                        <c:v>progress3.csv</c:v>
                      </c:pt>
                      <c:pt idx="819">
                        <c:v>progress3.csv</c:v>
                      </c:pt>
                      <c:pt idx="820">
                        <c:v>progress3.csv</c:v>
                      </c:pt>
                      <c:pt idx="821">
                        <c:v>progress3.csv</c:v>
                      </c:pt>
                      <c:pt idx="822">
                        <c:v>progress3.csv</c:v>
                      </c:pt>
                      <c:pt idx="823">
                        <c:v>progress3.csv</c:v>
                      </c:pt>
                      <c:pt idx="824">
                        <c:v>progress3.csv</c:v>
                      </c:pt>
                      <c:pt idx="825">
                        <c:v>progress3.csv</c:v>
                      </c:pt>
                      <c:pt idx="826">
                        <c:v>progress3.csv</c:v>
                      </c:pt>
                      <c:pt idx="827">
                        <c:v>progress3.csv</c:v>
                      </c:pt>
                      <c:pt idx="828">
                        <c:v>progress3.csv</c:v>
                      </c:pt>
                      <c:pt idx="829">
                        <c:v>progress3.csv</c:v>
                      </c:pt>
                      <c:pt idx="830">
                        <c:v>progress3.csv</c:v>
                      </c:pt>
                      <c:pt idx="831">
                        <c:v>progress3.csv</c:v>
                      </c:pt>
                      <c:pt idx="832">
                        <c:v>progress3.csv</c:v>
                      </c:pt>
                      <c:pt idx="833">
                        <c:v>progress3.csv</c:v>
                      </c:pt>
                      <c:pt idx="834">
                        <c:v>progress3.csv</c:v>
                      </c:pt>
                      <c:pt idx="835">
                        <c:v>progress3.csv</c:v>
                      </c:pt>
                      <c:pt idx="836">
                        <c:v>progress3.csv</c:v>
                      </c:pt>
                      <c:pt idx="837">
                        <c:v>progress3.csv</c:v>
                      </c:pt>
                      <c:pt idx="838">
                        <c:v>progress3.csv</c:v>
                      </c:pt>
                      <c:pt idx="839">
                        <c:v>progress3.csv</c:v>
                      </c:pt>
                      <c:pt idx="840">
                        <c:v>progress3.csv</c:v>
                      </c:pt>
                      <c:pt idx="841">
                        <c:v>progress3.csv</c:v>
                      </c:pt>
                      <c:pt idx="842">
                        <c:v>progress3.csv</c:v>
                      </c:pt>
                      <c:pt idx="843">
                        <c:v>progress3.csv</c:v>
                      </c:pt>
                      <c:pt idx="844">
                        <c:v>progress3.csv</c:v>
                      </c:pt>
                      <c:pt idx="845">
                        <c:v>progress3.csv</c:v>
                      </c:pt>
                      <c:pt idx="846">
                        <c:v>progress3.csv</c:v>
                      </c:pt>
                      <c:pt idx="847">
                        <c:v>progress3.csv</c:v>
                      </c:pt>
                      <c:pt idx="848">
                        <c:v>progress3.csv</c:v>
                      </c:pt>
                      <c:pt idx="849">
                        <c:v>progress3.csv</c:v>
                      </c:pt>
                      <c:pt idx="850">
                        <c:v>progress3.csv</c:v>
                      </c:pt>
                      <c:pt idx="851">
                        <c:v>progress3.csv</c:v>
                      </c:pt>
                      <c:pt idx="852">
                        <c:v>progress3.csv</c:v>
                      </c:pt>
                      <c:pt idx="853">
                        <c:v>progress3.csv</c:v>
                      </c:pt>
                      <c:pt idx="854">
                        <c:v>progress3.csv</c:v>
                      </c:pt>
                      <c:pt idx="855">
                        <c:v>progress3.csv</c:v>
                      </c:pt>
                      <c:pt idx="856">
                        <c:v>progress3.csv</c:v>
                      </c:pt>
                      <c:pt idx="857">
                        <c:v>progress3.csv</c:v>
                      </c:pt>
                      <c:pt idx="858">
                        <c:v>progress3.csv</c:v>
                      </c:pt>
                      <c:pt idx="859">
                        <c:v>progress3.csv</c:v>
                      </c:pt>
                      <c:pt idx="860">
                        <c:v>progress3.csv</c:v>
                      </c:pt>
                      <c:pt idx="861">
                        <c:v>progress3.csv</c:v>
                      </c:pt>
                      <c:pt idx="862">
                        <c:v>progress3.csv</c:v>
                      </c:pt>
                      <c:pt idx="863">
                        <c:v>progress3.csv</c:v>
                      </c:pt>
                      <c:pt idx="864">
                        <c:v>progress3.csv</c:v>
                      </c:pt>
                      <c:pt idx="865">
                        <c:v>progress3.csv</c:v>
                      </c:pt>
                      <c:pt idx="866">
                        <c:v>progress3.csv</c:v>
                      </c:pt>
                      <c:pt idx="867">
                        <c:v>progress3.csv</c:v>
                      </c:pt>
                      <c:pt idx="868">
                        <c:v>progress3.csv</c:v>
                      </c:pt>
                      <c:pt idx="869">
                        <c:v>progress3.csv</c:v>
                      </c:pt>
                      <c:pt idx="870">
                        <c:v>progress3.csv</c:v>
                      </c:pt>
                      <c:pt idx="871">
                        <c:v>progress3.csv</c:v>
                      </c:pt>
                      <c:pt idx="872">
                        <c:v>progress3.csv</c:v>
                      </c:pt>
                      <c:pt idx="873">
                        <c:v>progress3.csv</c:v>
                      </c:pt>
                      <c:pt idx="874">
                        <c:v>progress3.csv</c:v>
                      </c:pt>
                      <c:pt idx="875">
                        <c:v>progress3.csv</c:v>
                      </c:pt>
                      <c:pt idx="876">
                        <c:v>progress3.csv</c:v>
                      </c:pt>
                      <c:pt idx="877">
                        <c:v>progress3.csv</c:v>
                      </c:pt>
                      <c:pt idx="878">
                        <c:v>progress3.csv</c:v>
                      </c:pt>
                      <c:pt idx="879">
                        <c:v>progress3.csv</c:v>
                      </c:pt>
                      <c:pt idx="880">
                        <c:v>progress3.csv</c:v>
                      </c:pt>
                      <c:pt idx="881">
                        <c:v>progress3.csv</c:v>
                      </c:pt>
                      <c:pt idx="882">
                        <c:v>progress3.csv</c:v>
                      </c:pt>
                      <c:pt idx="883">
                        <c:v>progress3.csv</c:v>
                      </c:pt>
                      <c:pt idx="884">
                        <c:v>progress3.csv</c:v>
                      </c:pt>
                      <c:pt idx="885">
                        <c:v>progress3.csv</c:v>
                      </c:pt>
                      <c:pt idx="886">
                        <c:v>progress3.csv</c:v>
                      </c:pt>
                      <c:pt idx="887">
                        <c:v>progress3.csv</c:v>
                      </c:pt>
                      <c:pt idx="888">
                        <c:v>progress3.csv</c:v>
                      </c:pt>
                      <c:pt idx="889">
                        <c:v>progress3.csv</c:v>
                      </c:pt>
                      <c:pt idx="890">
                        <c:v>progress3.csv</c:v>
                      </c:pt>
                      <c:pt idx="891">
                        <c:v>progress3.csv</c:v>
                      </c:pt>
                      <c:pt idx="892">
                        <c:v>progress3.csv</c:v>
                      </c:pt>
                      <c:pt idx="893">
                        <c:v>progress3.csv</c:v>
                      </c:pt>
                      <c:pt idx="894">
                        <c:v>progress3.csv</c:v>
                      </c:pt>
                      <c:pt idx="895">
                        <c:v>progress3.csv</c:v>
                      </c:pt>
                      <c:pt idx="896">
                        <c:v>progress3.csv</c:v>
                      </c:pt>
                      <c:pt idx="897">
                        <c:v>progress3.csv</c:v>
                      </c:pt>
                      <c:pt idx="898">
                        <c:v>progress3.csv</c:v>
                      </c:pt>
                      <c:pt idx="899">
                        <c:v>progress3.csv</c:v>
                      </c:pt>
                      <c:pt idx="900">
                        <c:v>progress3.csv</c:v>
                      </c:pt>
                      <c:pt idx="901">
                        <c:v>progress3.csv</c:v>
                      </c:pt>
                      <c:pt idx="902">
                        <c:v>progress3.csv</c:v>
                      </c:pt>
                      <c:pt idx="903">
                        <c:v>progress3.csv</c:v>
                      </c:pt>
                      <c:pt idx="904">
                        <c:v>progress3.csv</c:v>
                      </c:pt>
                      <c:pt idx="905">
                        <c:v>progress3.csv</c:v>
                      </c:pt>
                      <c:pt idx="906">
                        <c:v>progress3.csv</c:v>
                      </c:pt>
                      <c:pt idx="907">
                        <c:v>progress3.csv</c:v>
                      </c:pt>
                      <c:pt idx="908">
                        <c:v>progress3.csv</c:v>
                      </c:pt>
                      <c:pt idx="909">
                        <c:v>progress3.csv</c:v>
                      </c:pt>
                      <c:pt idx="910">
                        <c:v>progress3.csv</c:v>
                      </c:pt>
                      <c:pt idx="911">
                        <c:v>progress3.csv</c:v>
                      </c:pt>
                      <c:pt idx="912">
                        <c:v>progress3.csv</c:v>
                      </c:pt>
                      <c:pt idx="913">
                        <c:v>progress3.csv</c:v>
                      </c:pt>
                      <c:pt idx="914">
                        <c:v>progress3.csv</c:v>
                      </c:pt>
                      <c:pt idx="915">
                        <c:v>progress3.csv</c:v>
                      </c:pt>
                      <c:pt idx="916">
                        <c:v>progress3.csv</c:v>
                      </c:pt>
                      <c:pt idx="917">
                        <c:v>progress3.csv</c:v>
                      </c:pt>
                      <c:pt idx="918">
                        <c:v>progress3.csv</c:v>
                      </c:pt>
                      <c:pt idx="919">
                        <c:v>progress3.csv</c:v>
                      </c:pt>
                      <c:pt idx="920">
                        <c:v>progress3.csv</c:v>
                      </c:pt>
                      <c:pt idx="921">
                        <c:v>progress3.csv</c:v>
                      </c:pt>
                      <c:pt idx="922">
                        <c:v>progress3.csv</c:v>
                      </c:pt>
                      <c:pt idx="923">
                        <c:v>progress3.csv</c:v>
                      </c:pt>
                      <c:pt idx="924">
                        <c:v>progress3.csv</c:v>
                      </c:pt>
                      <c:pt idx="925">
                        <c:v>progress3.csv</c:v>
                      </c:pt>
                      <c:pt idx="926">
                        <c:v>progress3.csv</c:v>
                      </c:pt>
                      <c:pt idx="927">
                        <c:v>progress3.csv</c:v>
                      </c:pt>
                      <c:pt idx="928">
                        <c:v>progress3.csv</c:v>
                      </c:pt>
                      <c:pt idx="929">
                        <c:v>progress3.csv</c:v>
                      </c:pt>
                      <c:pt idx="930">
                        <c:v>progress3.csv</c:v>
                      </c:pt>
                      <c:pt idx="931">
                        <c:v>progress3.csv</c:v>
                      </c:pt>
                      <c:pt idx="932">
                        <c:v>progress3.csv</c:v>
                      </c:pt>
                      <c:pt idx="933">
                        <c:v>progress3.csv</c:v>
                      </c:pt>
                      <c:pt idx="934">
                        <c:v>progress3.csv</c:v>
                      </c:pt>
                      <c:pt idx="935">
                        <c:v>progress3.csv</c:v>
                      </c:pt>
                      <c:pt idx="936">
                        <c:v>progress3.csv</c:v>
                      </c:pt>
                      <c:pt idx="937">
                        <c:v>progress3.csv</c:v>
                      </c:pt>
                      <c:pt idx="938">
                        <c:v>progress3.csv</c:v>
                      </c:pt>
                      <c:pt idx="939">
                        <c:v>progress3.csv</c:v>
                      </c:pt>
                      <c:pt idx="940">
                        <c:v>progress3.csv</c:v>
                      </c:pt>
                      <c:pt idx="941">
                        <c:v>progress3.csv</c:v>
                      </c:pt>
                      <c:pt idx="942">
                        <c:v>progress3.csv</c:v>
                      </c:pt>
                      <c:pt idx="943">
                        <c:v>progress3.csv</c:v>
                      </c:pt>
                      <c:pt idx="944">
                        <c:v>progress3.csv</c:v>
                      </c:pt>
                      <c:pt idx="945">
                        <c:v>progress3.csv</c:v>
                      </c:pt>
                      <c:pt idx="946">
                        <c:v>progress3.csv</c:v>
                      </c:pt>
                      <c:pt idx="947">
                        <c:v>progress3.csv</c:v>
                      </c:pt>
                      <c:pt idx="948">
                        <c:v>progress3.csv</c:v>
                      </c:pt>
                      <c:pt idx="949">
                        <c:v>progress3.csv</c:v>
                      </c:pt>
                      <c:pt idx="950">
                        <c:v>progress3.csv</c:v>
                      </c:pt>
                      <c:pt idx="951">
                        <c:v>progress3.csv</c:v>
                      </c:pt>
                      <c:pt idx="952">
                        <c:v>progress3.csv</c:v>
                      </c:pt>
                      <c:pt idx="953">
                        <c:v>progress3.csv</c:v>
                      </c:pt>
                      <c:pt idx="954">
                        <c:v>progress3.csv</c:v>
                      </c:pt>
                      <c:pt idx="955">
                        <c:v>progress3.csv</c:v>
                      </c:pt>
                      <c:pt idx="956">
                        <c:v>progress3.csv</c:v>
                      </c:pt>
                      <c:pt idx="957">
                        <c:v>progress3.csv</c:v>
                      </c:pt>
                      <c:pt idx="958">
                        <c:v>progress3.csv</c:v>
                      </c:pt>
                      <c:pt idx="959">
                        <c:v>progress3.csv</c:v>
                      </c:pt>
                      <c:pt idx="960">
                        <c:v>progress3.csv</c:v>
                      </c:pt>
                      <c:pt idx="961">
                        <c:v>progress3.csv</c:v>
                      </c:pt>
                      <c:pt idx="962">
                        <c:v>progress3.csv</c:v>
                      </c:pt>
                      <c:pt idx="963">
                        <c:v>progress3.csv</c:v>
                      </c:pt>
                      <c:pt idx="964">
                        <c:v>progress3.csv</c:v>
                      </c:pt>
                      <c:pt idx="965">
                        <c:v>progress3.csv</c:v>
                      </c:pt>
                      <c:pt idx="966">
                        <c:v>progress3.csv</c:v>
                      </c:pt>
                      <c:pt idx="967">
                        <c:v>progress3.csv</c:v>
                      </c:pt>
                      <c:pt idx="968">
                        <c:v>progress3.csv</c:v>
                      </c:pt>
                      <c:pt idx="969">
                        <c:v>progress3.csv</c:v>
                      </c:pt>
                      <c:pt idx="970">
                        <c:v>progress3.csv</c:v>
                      </c:pt>
                      <c:pt idx="971">
                        <c:v>progress3.csv</c:v>
                      </c:pt>
                      <c:pt idx="972">
                        <c:v>progress3.csv</c:v>
                      </c:pt>
                      <c:pt idx="973">
                        <c:v>progress3.csv</c:v>
                      </c:pt>
                      <c:pt idx="974">
                        <c:v>progress3.csv</c:v>
                      </c:pt>
                      <c:pt idx="975">
                        <c:v>progress3.csv</c:v>
                      </c:pt>
                      <c:pt idx="976">
                        <c:v>progress3.csv</c:v>
                      </c:pt>
                      <c:pt idx="977">
                        <c:v>progress3.csv</c:v>
                      </c:pt>
                      <c:pt idx="978">
                        <c:v>progress3.csv</c:v>
                      </c:pt>
                      <c:pt idx="979">
                        <c:v>progress3.csv</c:v>
                      </c:pt>
                      <c:pt idx="980">
                        <c:v>progress3.csv</c:v>
                      </c:pt>
                      <c:pt idx="981">
                        <c:v>progress3.csv</c:v>
                      </c:pt>
                      <c:pt idx="982">
                        <c:v>progress3.csv</c:v>
                      </c:pt>
                      <c:pt idx="983">
                        <c:v>progress3.csv</c:v>
                      </c:pt>
                      <c:pt idx="984">
                        <c:v>progress3.csv</c:v>
                      </c:pt>
                      <c:pt idx="985">
                        <c:v>progress3.csv</c:v>
                      </c:pt>
                      <c:pt idx="986">
                        <c:v>progress3.csv</c:v>
                      </c:pt>
                      <c:pt idx="987">
                        <c:v>progress3.csv</c:v>
                      </c:pt>
                      <c:pt idx="988">
                        <c:v>progress3.csv</c:v>
                      </c:pt>
                      <c:pt idx="989">
                        <c:v>progress3.csv</c:v>
                      </c:pt>
                      <c:pt idx="990">
                        <c:v>progress3.csv</c:v>
                      </c:pt>
                      <c:pt idx="991">
                        <c:v>progress3.csv</c:v>
                      </c:pt>
                      <c:pt idx="992">
                        <c:v>progress3.csv</c:v>
                      </c:pt>
                      <c:pt idx="993">
                        <c:v>progress3.csv</c:v>
                      </c:pt>
                      <c:pt idx="994">
                        <c:v>progress3.csv</c:v>
                      </c:pt>
                      <c:pt idx="995">
                        <c:v>progress3.csv</c:v>
                      </c:pt>
                      <c:pt idx="996">
                        <c:v>progress3.csv</c:v>
                      </c:pt>
                      <c:pt idx="997">
                        <c:v>progress3.csv</c:v>
                      </c:pt>
                      <c:pt idx="998">
                        <c:v>progress3.csv</c:v>
                      </c:pt>
                      <c:pt idx="999">
                        <c:v>progress4.csv</c:v>
                      </c:pt>
                      <c:pt idx="1000">
                        <c:v>progress4.csv</c:v>
                      </c:pt>
                      <c:pt idx="1001">
                        <c:v>progress4.csv</c:v>
                      </c:pt>
                      <c:pt idx="1002">
                        <c:v>progress4.csv</c:v>
                      </c:pt>
                      <c:pt idx="1003">
                        <c:v>progress4.csv</c:v>
                      </c:pt>
                      <c:pt idx="1004">
                        <c:v>progress4.csv</c:v>
                      </c:pt>
                      <c:pt idx="1005">
                        <c:v>progress4.csv</c:v>
                      </c:pt>
                      <c:pt idx="1006">
                        <c:v>progress4.csv</c:v>
                      </c:pt>
                      <c:pt idx="1007">
                        <c:v>progress4.csv</c:v>
                      </c:pt>
                      <c:pt idx="1008">
                        <c:v>progress4.csv</c:v>
                      </c:pt>
                      <c:pt idx="1009">
                        <c:v>progress4.csv</c:v>
                      </c:pt>
                      <c:pt idx="1010">
                        <c:v>progress4.csv</c:v>
                      </c:pt>
                      <c:pt idx="1011">
                        <c:v>progress4.csv</c:v>
                      </c:pt>
                      <c:pt idx="1012">
                        <c:v>progress4.csv</c:v>
                      </c:pt>
                      <c:pt idx="1013">
                        <c:v>progress4.csv</c:v>
                      </c:pt>
                      <c:pt idx="1014">
                        <c:v>progress4.csv</c:v>
                      </c:pt>
                      <c:pt idx="1015">
                        <c:v>progress4.csv</c:v>
                      </c:pt>
                      <c:pt idx="1016">
                        <c:v>progress4.csv</c:v>
                      </c:pt>
                      <c:pt idx="1017">
                        <c:v>progress4.csv</c:v>
                      </c:pt>
                      <c:pt idx="1018">
                        <c:v>progress4.csv</c:v>
                      </c:pt>
                      <c:pt idx="1019">
                        <c:v>progress4.csv</c:v>
                      </c:pt>
                      <c:pt idx="1020">
                        <c:v>progress4.csv</c:v>
                      </c:pt>
                      <c:pt idx="1021">
                        <c:v>progress4.csv</c:v>
                      </c:pt>
                      <c:pt idx="1022">
                        <c:v>progress4.csv</c:v>
                      </c:pt>
                      <c:pt idx="1023">
                        <c:v>progress4.csv</c:v>
                      </c:pt>
                      <c:pt idx="1024">
                        <c:v>progress4.csv</c:v>
                      </c:pt>
                      <c:pt idx="1025">
                        <c:v>progress4.csv</c:v>
                      </c:pt>
                      <c:pt idx="1026">
                        <c:v>progress4.csv</c:v>
                      </c:pt>
                      <c:pt idx="1027">
                        <c:v>progress4.csv</c:v>
                      </c:pt>
                      <c:pt idx="1028">
                        <c:v>progress4.csv</c:v>
                      </c:pt>
                      <c:pt idx="1029">
                        <c:v>progress4.csv</c:v>
                      </c:pt>
                      <c:pt idx="1030">
                        <c:v>progress4.csv</c:v>
                      </c:pt>
                      <c:pt idx="1031">
                        <c:v>progress4.csv</c:v>
                      </c:pt>
                      <c:pt idx="1032">
                        <c:v>progress4.csv</c:v>
                      </c:pt>
                      <c:pt idx="1033">
                        <c:v>progress4.csv</c:v>
                      </c:pt>
                      <c:pt idx="1034">
                        <c:v>progress4.csv</c:v>
                      </c:pt>
                      <c:pt idx="1035">
                        <c:v>progress4.csv</c:v>
                      </c:pt>
                      <c:pt idx="1036">
                        <c:v>progress4.csv</c:v>
                      </c:pt>
                      <c:pt idx="1037">
                        <c:v>progress4.csv</c:v>
                      </c:pt>
                      <c:pt idx="1038">
                        <c:v>progress4.csv</c:v>
                      </c:pt>
                      <c:pt idx="1039">
                        <c:v>progress4.csv</c:v>
                      </c:pt>
                      <c:pt idx="1040">
                        <c:v>progress4.csv</c:v>
                      </c:pt>
                      <c:pt idx="1041">
                        <c:v>progress4.csv</c:v>
                      </c:pt>
                      <c:pt idx="1042">
                        <c:v>progress4.csv</c:v>
                      </c:pt>
                      <c:pt idx="1043">
                        <c:v>progress4.csv</c:v>
                      </c:pt>
                      <c:pt idx="1044">
                        <c:v>progress4.csv</c:v>
                      </c:pt>
                      <c:pt idx="1045">
                        <c:v>progress4.csv</c:v>
                      </c:pt>
                      <c:pt idx="1046">
                        <c:v>progress4.csv</c:v>
                      </c:pt>
                      <c:pt idx="1047">
                        <c:v>progress4.csv</c:v>
                      </c:pt>
                      <c:pt idx="1048">
                        <c:v>progress4.csv</c:v>
                      </c:pt>
                      <c:pt idx="1049">
                        <c:v>progress4.csv</c:v>
                      </c:pt>
                      <c:pt idx="1050">
                        <c:v>progress4.csv</c:v>
                      </c:pt>
                      <c:pt idx="1051">
                        <c:v>progress4.csv</c:v>
                      </c:pt>
                      <c:pt idx="1052">
                        <c:v>progress4.csv</c:v>
                      </c:pt>
                      <c:pt idx="1053">
                        <c:v>progress4.csv</c:v>
                      </c:pt>
                      <c:pt idx="1054">
                        <c:v>progress4.csv</c:v>
                      </c:pt>
                      <c:pt idx="1055">
                        <c:v>progress4.csv</c:v>
                      </c:pt>
                      <c:pt idx="1056">
                        <c:v>progress4.csv</c:v>
                      </c:pt>
                      <c:pt idx="1057">
                        <c:v>progress4.csv</c:v>
                      </c:pt>
                      <c:pt idx="1058">
                        <c:v>progress4.csv</c:v>
                      </c:pt>
                      <c:pt idx="1059">
                        <c:v>progress4.csv</c:v>
                      </c:pt>
                      <c:pt idx="1060">
                        <c:v>progress4.csv</c:v>
                      </c:pt>
                      <c:pt idx="1061">
                        <c:v>progress4.csv</c:v>
                      </c:pt>
                      <c:pt idx="1062">
                        <c:v>progress4.csv</c:v>
                      </c:pt>
                      <c:pt idx="1063">
                        <c:v>progress4.csv</c:v>
                      </c:pt>
                      <c:pt idx="1064">
                        <c:v>progress4.csv</c:v>
                      </c:pt>
                      <c:pt idx="1065">
                        <c:v>progress4.csv</c:v>
                      </c:pt>
                      <c:pt idx="1066">
                        <c:v>progress4.csv</c:v>
                      </c:pt>
                      <c:pt idx="1067">
                        <c:v>progress4.csv</c:v>
                      </c:pt>
                      <c:pt idx="1068">
                        <c:v>progress4.csv</c:v>
                      </c:pt>
                      <c:pt idx="1069">
                        <c:v>progress4.csv</c:v>
                      </c:pt>
                      <c:pt idx="1070">
                        <c:v>progress4.csv</c:v>
                      </c:pt>
                      <c:pt idx="1071">
                        <c:v>progress4.csv</c:v>
                      </c:pt>
                      <c:pt idx="1072">
                        <c:v>progress4.csv</c:v>
                      </c:pt>
                      <c:pt idx="1073">
                        <c:v>progress4.csv</c:v>
                      </c:pt>
                      <c:pt idx="1074">
                        <c:v>progress4.csv</c:v>
                      </c:pt>
                      <c:pt idx="1075">
                        <c:v>progress4.csv</c:v>
                      </c:pt>
                      <c:pt idx="1076">
                        <c:v>progress4.csv</c:v>
                      </c:pt>
                      <c:pt idx="1077">
                        <c:v>progress4.csv</c:v>
                      </c:pt>
                      <c:pt idx="1078">
                        <c:v>progress4.csv</c:v>
                      </c:pt>
                      <c:pt idx="1079">
                        <c:v>progress4.csv</c:v>
                      </c:pt>
                      <c:pt idx="1080">
                        <c:v>progress4.csv</c:v>
                      </c:pt>
                      <c:pt idx="1081">
                        <c:v>progress4.csv</c:v>
                      </c:pt>
                      <c:pt idx="1082">
                        <c:v>progress4.csv</c:v>
                      </c:pt>
                      <c:pt idx="1083">
                        <c:v>progress4.csv</c:v>
                      </c:pt>
                      <c:pt idx="1084">
                        <c:v>progress4.csv</c:v>
                      </c:pt>
                      <c:pt idx="1085">
                        <c:v>progress4.csv</c:v>
                      </c:pt>
                      <c:pt idx="1086">
                        <c:v>progress4.csv</c:v>
                      </c:pt>
                      <c:pt idx="1087">
                        <c:v>progress4.csv</c:v>
                      </c:pt>
                      <c:pt idx="1088">
                        <c:v>progress4.csv</c:v>
                      </c:pt>
                      <c:pt idx="1089">
                        <c:v>progress4.csv</c:v>
                      </c:pt>
                      <c:pt idx="1090">
                        <c:v>progress4.csv</c:v>
                      </c:pt>
                      <c:pt idx="1091">
                        <c:v>progress4.csv</c:v>
                      </c:pt>
                      <c:pt idx="1092">
                        <c:v>progress4.csv</c:v>
                      </c:pt>
                      <c:pt idx="1093">
                        <c:v>progress4.csv</c:v>
                      </c:pt>
                      <c:pt idx="1094">
                        <c:v>progress4.csv</c:v>
                      </c:pt>
                      <c:pt idx="1095">
                        <c:v>progress4.csv</c:v>
                      </c:pt>
                      <c:pt idx="1096">
                        <c:v>progress4.csv</c:v>
                      </c:pt>
                      <c:pt idx="1097">
                        <c:v>progress4.csv</c:v>
                      </c:pt>
                      <c:pt idx="1098">
                        <c:v>progress4.csv</c:v>
                      </c:pt>
                      <c:pt idx="1099">
                        <c:v>progress4.csv</c:v>
                      </c:pt>
                      <c:pt idx="1100">
                        <c:v>progress4.csv</c:v>
                      </c:pt>
                      <c:pt idx="1101">
                        <c:v>progress4.csv</c:v>
                      </c:pt>
                      <c:pt idx="1102">
                        <c:v>progress4.csv</c:v>
                      </c:pt>
                      <c:pt idx="1103">
                        <c:v>progress4.csv</c:v>
                      </c:pt>
                      <c:pt idx="1104">
                        <c:v>progress4.csv</c:v>
                      </c:pt>
                      <c:pt idx="1105">
                        <c:v>progress4.csv</c:v>
                      </c:pt>
                      <c:pt idx="1106">
                        <c:v>progress4.csv</c:v>
                      </c:pt>
                      <c:pt idx="1107">
                        <c:v>progress4.csv</c:v>
                      </c:pt>
                      <c:pt idx="1108">
                        <c:v>progress4.csv</c:v>
                      </c:pt>
                      <c:pt idx="1109">
                        <c:v>progress4.csv</c:v>
                      </c:pt>
                      <c:pt idx="1110">
                        <c:v>progress4.csv</c:v>
                      </c:pt>
                      <c:pt idx="1111">
                        <c:v>progress4.csv</c:v>
                      </c:pt>
                      <c:pt idx="1112">
                        <c:v>progress4.csv</c:v>
                      </c:pt>
                      <c:pt idx="1113">
                        <c:v>progress4.csv</c:v>
                      </c:pt>
                      <c:pt idx="1114">
                        <c:v>progress4.csv</c:v>
                      </c:pt>
                      <c:pt idx="1115">
                        <c:v>progress4.csv</c:v>
                      </c:pt>
                      <c:pt idx="1116">
                        <c:v>progress4.csv</c:v>
                      </c:pt>
                      <c:pt idx="1117">
                        <c:v>progress4.csv</c:v>
                      </c:pt>
                      <c:pt idx="1118">
                        <c:v>progress4.csv</c:v>
                      </c:pt>
                      <c:pt idx="1119">
                        <c:v>progress4.csv</c:v>
                      </c:pt>
                      <c:pt idx="1120">
                        <c:v>progress4.csv</c:v>
                      </c:pt>
                      <c:pt idx="1121">
                        <c:v>progress4.csv</c:v>
                      </c:pt>
                      <c:pt idx="1122">
                        <c:v>progress4.csv</c:v>
                      </c:pt>
                      <c:pt idx="1123">
                        <c:v>progress4.csv</c:v>
                      </c:pt>
                      <c:pt idx="1124">
                        <c:v>progress4.csv</c:v>
                      </c:pt>
                      <c:pt idx="1125">
                        <c:v>progress4.csv</c:v>
                      </c:pt>
                      <c:pt idx="1126">
                        <c:v>progress4.csv</c:v>
                      </c:pt>
                      <c:pt idx="1127">
                        <c:v>progress4.csv</c:v>
                      </c:pt>
                      <c:pt idx="1128">
                        <c:v>progress4.csv</c:v>
                      </c:pt>
                      <c:pt idx="1129">
                        <c:v>progress4.csv</c:v>
                      </c:pt>
                      <c:pt idx="1130">
                        <c:v>progress4.csv</c:v>
                      </c:pt>
                      <c:pt idx="1131">
                        <c:v>progress4.csv</c:v>
                      </c:pt>
                      <c:pt idx="1132">
                        <c:v>progress4.csv</c:v>
                      </c:pt>
                      <c:pt idx="1133">
                        <c:v>progress4.csv</c:v>
                      </c:pt>
                      <c:pt idx="1134">
                        <c:v>progress4.csv</c:v>
                      </c:pt>
                      <c:pt idx="1135">
                        <c:v>progress4.csv</c:v>
                      </c:pt>
                      <c:pt idx="1136">
                        <c:v>progress4.csv</c:v>
                      </c:pt>
                      <c:pt idx="1137">
                        <c:v>progress4.csv</c:v>
                      </c:pt>
                      <c:pt idx="1138">
                        <c:v>progress4.csv</c:v>
                      </c:pt>
                      <c:pt idx="1139">
                        <c:v>progress4.csv</c:v>
                      </c:pt>
                      <c:pt idx="1140">
                        <c:v>progress4.csv</c:v>
                      </c:pt>
                      <c:pt idx="1141">
                        <c:v>progress4.csv</c:v>
                      </c:pt>
                      <c:pt idx="1142">
                        <c:v>progress4.csv</c:v>
                      </c:pt>
                      <c:pt idx="1143">
                        <c:v>progress4.csv</c:v>
                      </c:pt>
                      <c:pt idx="1144">
                        <c:v>progress4.csv</c:v>
                      </c:pt>
                      <c:pt idx="1145">
                        <c:v>progress4.csv</c:v>
                      </c:pt>
                      <c:pt idx="1146">
                        <c:v>progress4.csv</c:v>
                      </c:pt>
                      <c:pt idx="1147">
                        <c:v>progress4.csv</c:v>
                      </c:pt>
                      <c:pt idx="1148">
                        <c:v>progress4.csv</c:v>
                      </c:pt>
                      <c:pt idx="1149">
                        <c:v>progress4.csv</c:v>
                      </c:pt>
                      <c:pt idx="1150">
                        <c:v>progress4.csv</c:v>
                      </c:pt>
                      <c:pt idx="1151">
                        <c:v>progress4.csv</c:v>
                      </c:pt>
                      <c:pt idx="1152">
                        <c:v>progress4.csv</c:v>
                      </c:pt>
                      <c:pt idx="1153">
                        <c:v>progress4.csv</c:v>
                      </c:pt>
                      <c:pt idx="1154">
                        <c:v>progress4.csv</c:v>
                      </c:pt>
                      <c:pt idx="1155">
                        <c:v>progress4.csv</c:v>
                      </c:pt>
                      <c:pt idx="1156">
                        <c:v>progress4.csv</c:v>
                      </c:pt>
                      <c:pt idx="1157">
                        <c:v>progress4.csv</c:v>
                      </c:pt>
                      <c:pt idx="1158">
                        <c:v>progress4.csv</c:v>
                      </c:pt>
                      <c:pt idx="1159">
                        <c:v>progress4.csv</c:v>
                      </c:pt>
                      <c:pt idx="1160">
                        <c:v>progress4.csv</c:v>
                      </c:pt>
                      <c:pt idx="1161">
                        <c:v>progress4.csv</c:v>
                      </c:pt>
                      <c:pt idx="1162">
                        <c:v>progress4.csv</c:v>
                      </c:pt>
                      <c:pt idx="1163">
                        <c:v>progress4.csv</c:v>
                      </c:pt>
                      <c:pt idx="1164">
                        <c:v>progress4.csv</c:v>
                      </c:pt>
                      <c:pt idx="1165">
                        <c:v>progress4.csv</c:v>
                      </c:pt>
                      <c:pt idx="1166">
                        <c:v>progress4.csv</c:v>
                      </c:pt>
                      <c:pt idx="1167">
                        <c:v>progress4.csv</c:v>
                      </c:pt>
                      <c:pt idx="1168">
                        <c:v>progress4.csv</c:v>
                      </c:pt>
                      <c:pt idx="1169">
                        <c:v>progress4.csv</c:v>
                      </c:pt>
                      <c:pt idx="1170">
                        <c:v>progress4.csv</c:v>
                      </c:pt>
                      <c:pt idx="1171">
                        <c:v>progress4.csv</c:v>
                      </c:pt>
                      <c:pt idx="1172">
                        <c:v>progress4.csv</c:v>
                      </c:pt>
                      <c:pt idx="1173">
                        <c:v>progress4.csv</c:v>
                      </c:pt>
                      <c:pt idx="1174">
                        <c:v>progress4.csv</c:v>
                      </c:pt>
                      <c:pt idx="1175">
                        <c:v>progress4.csv</c:v>
                      </c:pt>
                      <c:pt idx="1176">
                        <c:v>progress4.csv</c:v>
                      </c:pt>
                      <c:pt idx="1177">
                        <c:v>progress4.csv</c:v>
                      </c:pt>
                      <c:pt idx="1178">
                        <c:v>progress4.csv</c:v>
                      </c:pt>
                      <c:pt idx="1179">
                        <c:v>progress4.csv</c:v>
                      </c:pt>
                      <c:pt idx="1180">
                        <c:v>progress4.csv</c:v>
                      </c:pt>
                      <c:pt idx="1181">
                        <c:v>progress4.csv</c:v>
                      </c:pt>
                      <c:pt idx="1182">
                        <c:v>progress4.csv</c:v>
                      </c:pt>
                      <c:pt idx="1183">
                        <c:v>progress4.csv</c:v>
                      </c:pt>
                      <c:pt idx="1184">
                        <c:v>progress4.csv</c:v>
                      </c:pt>
                      <c:pt idx="1185">
                        <c:v>progress4.csv</c:v>
                      </c:pt>
                      <c:pt idx="1186">
                        <c:v>progress4.csv</c:v>
                      </c:pt>
                      <c:pt idx="1187">
                        <c:v>progress4.csv</c:v>
                      </c:pt>
                      <c:pt idx="1188">
                        <c:v>progress4.csv</c:v>
                      </c:pt>
                      <c:pt idx="1189">
                        <c:v>progress4.csv</c:v>
                      </c:pt>
                      <c:pt idx="1190">
                        <c:v>progress4.csv</c:v>
                      </c:pt>
                      <c:pt idx="1191">
                        <c:v>progress4.csv</c:v>
                      </c:pt>
                      <c:pt idx="1192">
                        <c:v>progress4.csv</c:v>
                      </c:pt>
                      <c:pt idx="1193">
                        <c:v>progress4.csv</c:v>
                      </c:pt>
                      <c:pt idx="1194">
                        <c:v>progress4.csv</c:v>
                      </c:pt>
                      <c:pt idx="1195">
                        <c:v>progress4.csv</c:v>
                      </c:pt>
                      <c:pt idx="1196">
                        <c:v>progress4.csv</c:v>
                      </c:pt>
                      <c:pt idx="1197">
                        <c:v>progress4.csv</c:v>
                      </c:pt>
                      <c:pt idx="1198">
                        <c:v>progress4.csv</c:v>
                      </c:pt>
                      <c:pt idx="1199">
                        <c:v>progress4.csv</c:v>
                      </c:pt>
                      <c:pt idx="1200">
                        <c:v>progress4.csv</c:v>
                      </c:pt>
                      <c:pt idx="1201">
                        <c:v>progress4.csv</c:v>
                      </c:pt>
                      <c:pt idx="1202">
                        <c:v>progress4.csv</c:v>
                      </c:pt>
                      <c:pt idx="1203">
                        <c:v>progress4.csv</c:v>
                      </c:pt>
                      <c:pt idx="1204">
                        <c:v>progress4.csv</c:v>
                      </c:pt>
                      <c:pt idx="1205">
                        <c:v>progress4.csv</c:v>
                      </c:pt>
                      <c:pt idx="1206">
                        <c:v>progress4.csv</c:v>
                      </c:pt>
                      <c:pt idx="1207">
                        <c:v>progress4.csv</c:v>
                      </c:pt>
                      <c:pt idx="1208">
                        <c:v>progress4.csv</c:v>
                      </c:pt>
                      <c:pt idx="1209">
                        <c:v>progress4.csv</c:v>
                      </c:pt>
                      <c:pt idx="1210">
                        <c:v>progress4.csv</c:v>
                      </c:pt>
                      <c:pt idx="1211">
                        <c:v>progress4.csv</c:v>
                      </c:pt>
                      <c:pt idx="1212">
                        <c:v>progress4.csv</c:v>
                      </c:pt>
                      <c:pt idx="1213">
                        <c:v>progress4.csv</c:v>
                      </c:pt>
                      <c:pt idx="1214">
                        <c:v>progress4.csv</c:v>
                      </c:pt>
                      <c:pt idx="1215">
                        <c:v>progress4.csv</c:v>
                      </c:pt>
                      <c:pt idx="1216">
                        <c:v>progress4.csv</c:v>
                      </c:pt>
                      <c:pt idx="1217">
                        <c:v>progress4.csv</c:v>
                      </c:pt>
                      <c:pt idx="1218">
                        <c:v>progress4.csv</c:v>
                      </c:pt>
                      <c:pt idx="1219">
                        <c:v>progress4.csv</c:v>
                      </c:pt>
                      <c:pt idx="1220">
                        <c:v>progress4.csv</c:v>
                      </c:pt>
                      <c:pt idx="1221">
                        <c:v>progress4.csv</c:v>
                      </c:pt>
                      <c:pt idx="1222">
                        <c:v>progress4.csv</c:v>
                      </c:pt>
                      <c:pt idx="1223">
                        <c:v>progress4.csv</c:v>
                      </c:pt>
                      <c:pt idx="1224">
                        <c:v>progress4.csv</c:v>
                      </c:pt>
                      <c:pt idx="1225">
                        <c:v>progress4.csv</c:v>
                      </c:pt>
                      <c:pt idx="1226">
                        <c:v>progress4.csv</c:v>
                      </c:pt>
                      <c:pt idx="1227">
                        <c:v>progress4.csv</c:v>
                      </c:pt>
                      <c:pt idx="1228">
                        <c:v>progress4.csv</c:v>
                      </c:pt>
                      <c:pt idx="1229">
                        <c:v>progress4.csv</c:v>
                      </c:pt>
                      <c:pt idx="1230">
                        <c:v>progress4.csv</c:v>
                      </c:pt>
                      <c:pt idx="1231">
                        <c:v>progress4.csv</c:v>
                      </c:pt>
                      <c:pt idx="1232">
                        <c:v>progress4.csv</c:v>
                      </c:pt>
                      <c:pt idx="1233">
                        <c:v>progress4.csv</c:v>
                      </c:pt>
                      <c:pt idx="1234">
                        <c:v>progress4.csv</c:v>
                      </c:pt>
                      <c:pt idx="1235">
                        <c:v>progress4.csv</c:v>
                      </c:pt>
                      <c:pt idx="1236">
                        <c:v>progress4.csv</c:v>
                      </c:pt>
                      <c:pt idx="1237">
                        <c:v>progress4.csv</c:v>
                      </c:pt>
                      <c:pt idx="1238">
                        <c:v>progress4.csv</c:v>
                      </c:pt>
                      <c:pt idx="1239">
                        <c:v>progress4.csv</c:v>
                      </c:pt>
                      <c:pt idx="1240">
                        <c:v>progress4.csv</c:v>
                      </c:pt>
                      <c:pt idx="1241">
                        <c:v>progress4.csv</c:v>
                      </c:pt>
                      <c:pt idx="1242">
                        <c:v>progress4.csv</c:v>
                      </c:pt>
                      <c:pt idx="1243">
                        <c:v>progress4.csv</c:v>
                      </c:pt>
                      <c:pt idx="1244">
                        <c:v>progress4.csv</c:v>
                      </c:pt>
                      <c:pt idx="1245">
                        <c:v>progress4.csv</c:v>
                      </c:pt>
                      <c:pt idx="1246">
                        <c:v>progress4.csv</c:v>
                      </c:pt>
                      <c:pt idx="1247">
                        <c:v>progress4.csv</c:v>
                      </c:pt>
                      <c:pt idx="1248">
                        <c:v>progress4.csv</c:v>
                      </c:pt>
                      <c:pt idx="1249">
                        <c:v>progress4.csv</c:v>
                      </c:pt>
                      <c:pt idx="1250">
                        <c:v>progress4.csv</c:v>
                      </c:pt>
                      <c:pt idx="1251">
                        <c:v>progress4.csv</c:v>
                      </c:pt>
                      <c:pt idx="1252">
                        <c:v>progress4.csv</c:v>
                      </c:pt>
                      <c:pt idx="1253">
                        <c:v>progress4.csv</c:v>
                      </c:pt>
                      <c:pt idx="1254">
                        <c:v>progress4.csv</c:v>
                      </c:pt>
                      <c:pt idx="1255">
                        <c:v>progress4.csv</c:v>
                      </c:pt>
                      <c:pt idx="1256">
                        <c:v>progress4.csv</c:v>
                      </c:pt>
                      <c:pt idx="1257">
                        <c:v>progress4.csv</c:v>
                      </c:pt>
                      <c:pt idx="1258">
                        <c:v>progress4.csv</c:v>
                      </c:pt>
                      <c:pt idx="1259">
                        <c:v>progress4.csv</c:v>
                      </c:pt>
                      <c:pt idx="1260">
                        <c:v>progress4.csv</c:v>
                      </c:pt>
                      <c:pt idx="1261">
                        <c:v>progress4.csv</c:v>
                      </c:pt>
                      <c:pt idx="1262">
                        <c:v>progress4.csv</c:v>
                      </c:pt>
                      <c:pt idx="1263">
                        <c:v>progress4.csv</c:v>
                      </c:pt>
                      <c:pt idx="1264">
                        <c:v>progress4.csv</c:v>
                      </c:pt>
                      <c:pt idx="1265">
                        <c:v>progress4.csv</c:v>
                      </c:pt>
                      <c:pt idx="1266">
                        <c:v>progress4.csv</c:v>
                      </c:pt>
                      <c:pt idx="1267">
                        <c:v>progress4.csv</c:v>
                      </c:pt>
                      <c:pt idx="1268">
                        <c:v>progress4.csv</c:v>
                      </c:pt>
                      <c:pt idx="1269">
                        <c:v>progress4.csv</c:v>
                      </c:pt>
                      <c:pt idx="1270">
                        <c:v>progress4.csv</c:v>
                      </c:pt>
                      <c:pt idx="1271">
                        <c:v>progress4.csv</c:v>
                      </c:pt>
                      <c:pt idx="1272">
                        <c:v>progress4.csv</c:v>
                      </c:pt>
                      <c:pt idx="1273">
                        <c:v>progress4.csv</c:v>
                      </c:pt>
                      <c:pt idx="1274">
                        <c:v>progress4.csv</c:v>
                      </c:pt>
                      <c:pt idx="1275">
                        <c:v>progress4.csv</c:v>
                      </c:pt>
                      <c:pt idx="1276">
                        <c:v>progress4.csv</c:v>
                      </c:pt>
                      <c:pt idx="1277">
                        <c:v>progress4.csv</c:v>
                      </c:pt>
                      <c:pt idx="1278">
                        <c:v>progress4.csv</c:v>
                      </c:pt>
                      <c:pt idx="1279">
                        <c:v>progress4.csv</c:v>
                      </c:pt>
                      <c:pt idx="1280">
                        <c:v>progress4.csv</c:v>
                      </c:pt>
                      <c:pt idx="1281">
                        <c:v>progress4.csv</c:v>
                      </c:pt>
                      <c:pt idx="1282">
                        <c:v>progress4.csv</c:v>
                      </c:pt>
                      <c:pt idx="1283">
                        <c:v>progress4.csv</c:v>
                      </c:pt>
                      <c:pt idx="1284">
                        <c:v>progress4.csv</c:v>
                      </c:pt>
                      <c:pt idx="1285">
                        <c:v>progress4.csv</c:v>
                      </c:pt>
                      <c:pt idx="1286">
                        <c:v>progress4.csv</c:v>
                      </c:pt>
                      <c:pt idx="1287">
                        <c:v>progress4.csv</c:v>
                      </c:pt>
                      <c:pt idx="1288">
                        <c:v>progress4.csv</c:v>
                      </c:pt>
                      <c:pt idx="1289">
                        <c:v>progress4.csv</c:v>
                      </c:pt>
                      <c:pt idx="1290">
                        <c:v>progress4.csv</c:v>
                      </c:pt>
                      <c:pt idx="1291">
                        <c:v>progress4.csv</c:v>
                      </c:pt>
                      <c:pt idx="1292">
                        <c:v>progress4.csv</c:v>
                      </c:pt>
                      <c:pt idx="1293">
                        <c:v>progress4.csv</c:v>
                      </c:pt>
                      <c:pt idx="1294">
                        <c:v>progress4.csv</c:v>
                      </c:pt>
                      <c:pt idx="1295">
                        <c:v>progress4.csv</c:v>
                      </c:pt>
                      <c:pt idx="1296">
                        <c:v>progress4.csv</c:v>
                      </c:pt>
                      <c:pt idx="1297">
                        <c:v>progress4.csv</c:v>
                      </c:pt>
                      <c:pt idx="1298">
                        <c:v>progress4.csv</c:v>
                      </c:pt>
                      <c:pt idx="1299">
                        <c:v>progress4.csv</c:v>
                      </c:pt>
                      <c:pt idx="1300">
                        <c:v>progress4.csv</c:v>
                      </c:pt>
                      <c:pt idx="1301">
                        <c:v>progress4.csv</c:v>
                      </c:pt>
                      <c:pt idx="1302">
                        <c:v>progress4.csv</c:v>
                      </c:pt>
                      <c:pt idx="1303">
                        <c:v>progress4.csv</c:v>
                      </c:pt>
                      <c:pt idx="1304">
                        <c:v>progress4.csv</c:v>
                      </c:pt>
                      <c:pt idx="1305">
                        <c:v>progress4.csv</c:v>
                      </c:pt>
                      <c:pt idx="1306">
                        <c:v>progress4.csv</c:v>
                      </c:pt>
                      <c:pt idx="1307">
                        <c:v>progress4.csv</c:v>
                      </c:pt>
                      <c:pt idx="1308">
                        <c:v>progress4.csv</c:v>
                      </c:pt>
                      <c:pt idx="1309">
                        <c:v>progress4.csv</c:v>
                      </c:pt>
                      <c:pt idx="1310">
                        <c:v>progress4.csv</c:v>
                      </c:pt>
                      <c:pt idx="1311">
                        <c:v>progress4.csv</c:v>
                      </c:pt>
                      <c:pt idx="1312">
                        <c:v>progress4.csv</c:v>
                      </c:pt>
                      <c:pt idx="1313">
                        <c:v>progress4.csv</c:v>
                      </c:pt>
                      <c:pt idx="1314">
                        <c:v>progress4.csv</c:v>
                      </c:pt>
                      <c:pt idx="1315">
                        <c:v>progress4.csv</c:v>
                      </c:pt>
                      <c:pt idx="1316">
                        <c:v>progress4.csv</c:v>
                      </c:pt>
                      <c:pt idx="1317">
                        <c:v>progress4.csv</c:v>
                      </c:pt>
                      <c:pt idx="1318">
                        <c:v>progress4.csv</c:v>
                      </c:pt>
                      <c:pt idx="1319">
                        <c:v>progress4.csv</c:v>
                      </c:pt>
                      <c:pt idx="1320">
                        <c:v>progress4.csv</c:v>
                      </c:pt>
                      <c:pt idx="1321">
                        <c:v>progress4.csv</c:v>
                      </c:pt>
                      <c:pt idx="1322">
                        <c:v>progress4.csv</c:v>
                      </c:pt>
                      <c:pt idx="1323">
                        <c:v>progress4.csv</c:v>
                      </c:pt>
                      <c:pt idx="1324">
                        <c:v>progress4.csv</c:v>
                      </c:pt>
                      <c:pt idx="1325">
                        <c:v>progress4.csv</c:v>
                      </c:pt>
                      <c:pt idx="1326">
                        <c:v>progress4.csv</c:v>
                      </c:pt>
                      <c:pt idx="1327">
                        <c:v>progress4.csv</c:v>
                      </c:pt>
                      <c:pt idx="1328">
                        <c:v>progress4.csv</c:v>
                      </c:pt>
                      <c:pt idx="1329">
                        <c:v>progress4.csv</c:v>
                      </c:pt>
                      <c:pt idx="1330">
                        <c:v>progress4.csv</c:v>
                      </c:pt>
                      <c:pt idx="1331">
                        <c:v>progress4.csv</c:v>
                      </c:pt>
                      <c:pt idx="1332">
                        <c:v>progress4.csv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sac_150it!$J$2:$J$1334</c15:sqref>
                        </c15:formulaRef>
                      </c:ext>
                    </c:extLst>
                    <c:numCache>
                      <c:formatCode>General</c:formatCode>
                      <c:ptCount val="1333"/>
                      <c:pt idx="0">
                        <c:v>9.3160949647426605E-2</c:v>
                      </c:pt>
                      <c:pt idx="1">
                        <c:v>6.8541817367076874E-2</c:v>
                      </c:pt>
                      <c:pt idx="2">
                        <c:v>8.4853947162628174E-2</c:v>
                      </c:pt>
                      <c:pt idx="3">
                        <c:v>7.0464089512825012E-2</c:v>
                      </c:pt>
                      <c:pt idx="4">
                        <c:v>9.5589883625507355E-2</c:v>
                      </c:pt>
                      <c:pt idx="5">
                        <c:v>8.0708697438240051E-2</c:v>
                      </c:pt>
                      <c:pt idx="6">
                        <c:v>7.0129856467247009E-2</c:v>
                      </c:pt>
                      <c:pt idx="7">
                        <c:v>5.8664117008447647E-2</c:v>
                      </c:pt>
                      <c:pt idx="8">
                        <c:v>4.1534587740898132E-2</c:v>
                      </c:pt>
                      <c:pt idx="9">
                        <c:v>4.4369522482156754E-2</c:v>
                      </c:pt>
                      <c:pt idx="10">
                        <c:v>4.0619328618049622E-2</c:v>
                      </c:pt>
                      <c:pt idx="11">
                        <c:v>3.5772711038589478E-2</c:v>
                      </c:pt>
                      <c:pt idx="12">
                        <c:v>3.9937850087881088E-2</c:v>
                      </c:pt>
                      <c:pt idx="13">
                        <c:v>2.6104934513568878E-2</c:v>
                      </c:pt>
                      <c:pt idx="14">
                        <c:v>2.3529203608632088E-2</c:v>
                      </c:pt>
                      <c:pt idx="15">
                        <c:v>2.1361704915761948E-2</c:v>
                      </c:pt>
                      <c:pt idx="16">
                        <c:v>2.1482463926076889E-2</c:v>
                      </c:pt>
                      <c:pt idx="17">
                        <c:v>1.8677130341529846E-2</c:v>
                      </c:pt>
                      <c:pt idx="18">
                        <c:v>1.5134284272789955E-2</c:v>
                      </c:pt>
                      <c:pt idx="19">
                        <c:v>1.6810357570648193E-2</c:v>
                      </c:pt>
                      <c:pt idx="20">
                        <c:v>1.2953029945492744E-2</c:v>
                      </c:pt>
                      <c:pt idx="21">
                        <c:v>1.074972003698349E-2</c:v>
                      </c:pt>
                      <c:pt idx="22">
                        <c:v>1.0935339145362377E-2</c:v>
                      </c:pt>
                      <c:pt idx="23">
                        <c:v>8.9590307325124741E-3</c:v>
                      </c:pt>
                      <c:pt idx="24">
                        <c:v>1.0903116315603256E-2</c:v>
                      </c:pt>
                      <c:pt idx="25">
                        <c:v>9.0936264023184776E-3</c:v>
                      </c:pt>
                      <c:pt idx="26">
                        <c:v>7.8050475567579269E-3</c:v>
                      </c:pt>
                      <c:pt idx="27">
                        <c:v>9.0753445401787758E-3</c:v>
                      </c:pt>
                      <c:pt idx="28">
                        <c:v>6.3103325664997101E-3</c:v>
                      </c:pt>
                      <c:pt idx="29">
                        <c:v>7.1526756510138512E-3</c:v>
                      </c:pt>
                      <c:pt idx="30">
                        <c:v>6.0579469427466393E-3</c:v>
                      </c:pt>
                      <c:pt idx="31">
                        <c:v>6.2570599839091301E-3</c:v>
                      </c:pt>
                      <c:pt idx="32">
                        <c:v>4.6375598758459091E-3</c:v>
                      </c:pt>
                      <c:pt idx="33">
                        <c:v>5.2158720791339874E-3</c:v>
                      </c:pt>
                      <c:pt idx="34">
                        <c:v>8.1970831379294395E-3</c:v>
                      </c:pt>
                      <c:pt idx="35">
                        <c:v>4.8921005800366402E-3</c:v>
                      </c:pt>
                      <c:pt idx="36">
                        <c:v>4.7473241575062275E-3</c:v>
                      </c:pt>
                      <c:pt idx="37">
                        <c:v>5.1468042656779289E-3</c:v>
                      </c:pt>
                      <c:pt idx="38">
                        <c:v>4.8041963018476963E-3</c:v>
                      </c:pt>
                      <c:pt idx="39">
                        <c:v>5.31814806163311E-3</c:v>
                      </c:pt>
                      <c:pt idx="40">
                        <c:v>4.4697308912873268E-3</c:v>
                      </c:pt>
                      <c:pt idx="41">
                        <c:v>4.1926535777747631E-3</c:v>
                      </c:pt>
                      <c:pt idx="42">
                        <c:v>4.8748916015028954E-3</c:v>
                      </c:pt>
                      <c:pt idx="43">
                        <c:v>3.7273084744811058E-3</c:v>
                      </c:pt>
                      <c:pt idx="44">
                        <c:v>4.670947790145874E-3</c:v>
                      </c:pt>
                      <c:pt idx="45">
                        <c:v>3.4900521859526634E-3</c:v>
                      </c:pt>
                      <c:pt idx="46">
                        <c:v>4.8612970858812332E-3</c:v>
                      </c:pt>
                      <c:pt idx="47">
                        <c:v>4.0008733049035072E-3</c:v>
                      </c:pt>
                      <c:pt idx="48">
                        <c:v>3.9380481466650963E-3</c:v>
                      </c:pt>
                      <c:pt idx="49">
                        <c:v>3.4601448569446802E-3</c:v>
                      </c:pt>
                      <c:pt idx="50">
                        <c:v>3.8336790166795254E-3</c:v>
                      </c:pt>
                      <c:pt idx="51">
                        <c:v>3.553465474396944E-3</c:v>
                      </c:pt>
                      <c:pt idx="52">
                        <c:v>4.4934982433915138E-3</c:v>
                      </c:pt>
                      <c:pt idx="53">
                        <c:v>3.3931219950318336E-3</c:v>
                      </c:pt>
                      <c:pt idx="54">
                        <c:v>2.7636161539703608E-3</c:v>
                      </c:pt>
                      <c:pt idx="55">
                        <c:v>3.1529401894658804E-3</c:v>
                      </c:pt>
                      <c:pt idx="56">
                        <c:v>2.5078547187149525E-3</c:v>
                      </c:pt>
                      <c:pt idx="57">
                        <c:v>3.2573302742093801E-3</c:v>
                      </c:pt>
                      <c:pt idx="58">
                        <c:v>2.7271588332951069E-3</c:v>
                      </c:pt>
                      <c:pt idx="59">
                        <c:v>2.532648853957653E-3</c:v>
                      </c:pt>
                      <c:pt idx="60">
                        <c:v>3.5721254535019398E-3</c:v>
                      </c:pt>
                      <c:pt idx="61">
                        <c:v>2.6441882364451885E-3</c:v>
                      </c:pt>
                      <c:pt idx="62">
                        <c:v>2.9122680425643921E-3</c:v>
                      </c:pt>
                      <c:pt idx="63">
                        <c:v>3.2891735900193453E-3</c:v>
                      </c:pt>
                      <c:pt idx="64">
                        <c:v>3.2541314139962196E-3</c:v>
                      </c:pt>
                      <c:pt idx="65">
                        <c:v>2.999237971380353E-3</c:v>
                      </c:pt>
                      <c:pt idx="66">
                        <c:v>2.5775907561182976E-3</c:v>
                      </c:pt>
                      <c:pt idx="67">
                        <c:v>2.4014925584197044E-3</c:v>
                      </c:pt>
                      <c:pt idx="68">
                        <c:v>2.6454126928001642E-3</c:v>
                      </c:pt>
                      <c:pt idx="69">
                        <c:v>2.3573893122375011E-3</c:v>
                      </c:pt>
                      <c:pt idx="70">
                        <c:v>2.1037682890892029E-3</c:v>
                      </c:pt>
                      <c:pt idx="71">
                        <c:v>2.2364493925124407E-3</c:v>
                      </c:pt>
                      <c:pt idx="72">
                        <c:v>2.0789962727576494E-3</c:v>
                      </c:pt>
                      <c:pt idx="73">
                        <c:v>2.4180260952562094E-3</c:v>
                      </c:pt>
                      <c:pt idx="74">
                        <c:v>3.1733526848256588E-3</c:v>
                      </c:pt>
                      <c:pt idx="75">
                        <c:v>1.9141323864459991E-3</c:v>
                      </c:pt>
                      <c:pt idx="76">
                        <c:v>2.2384435869753361E-3</c:v>
                      </c:pt>
                      <c:pt idx="77">
                        <c:v>2.6835780590772629E-3</c:v>
                      </c:pt>
                      <c:pt idx="78">
                        <c:v>2.623396459966898E-3</c:v>
                      </c:pt>
                      <c:pt idx="79">
                        <c:v>3.0362107791006565E-3</c:v>
                      </c:pt>
                      <c:pt idx="80">
                        <c:v>2.0921537652611732E-3</c:v>
                      </c:pt>
                      <c:pt idx="81">
                        <c:v>2.1089848596602678E-3</c:v>
                      </c:pt>
                      <c:pt idx="82">
                        <c:v>2.1793730556964874E-3</c:v>
                      </c:pt>
                      <c:pt idx="83">
                        <c:v>1.9277860410511494E-3</c:v>
                      </c:pt>
                      <c:pt idx="84">
                        <c:v>1.8299436196684837E-3</c:v>
                      </c:pt>
                      <c:pt idx="85">
                        <c:v>2.064963337033987E-3</c:v>
                      </c:pt>
                      <c:pt idx="86">
                        <c:v>2.0216554403305054E-3</c:v>
                      </c:pt>
                      <c:pt idx="87">
                        <c:v>2.514498308300972E-3</c:v>
                      </c:pt>
                      <c:pt idx="88">
                        <c:v>1.8162277992814779E-3</c:v>
                      </c:pt>
                      <c:pt idx="89">
                        <c:v>1.7995955422520638E-3</c:v>
                      </c:pt>
                      <c:pt idx="90">
                        <c:v>2.3255955893546343E-3</c:v>
                      </c:pt>
                      <c:pt idx="91">
                        <c:v>2.7048154734075069E-3</c:v>
                      </c:pt>
                      <c:pt idx="92">
                        <c:v>1.8230865243822336E-3</c:v>
                      </c:pt>
                      <c:pt idx="93">
                        <c:v>1.8145015928894281E-3</c:v>
                      </c:pt>
                      <c:pt idx="94">
                        <c:v>2.3831753060221672E-3</c:v>
                      </c:pt>
                      <c:pt idx="95">
                        <c:v>2.3358482867479324E-3</c:v>
                      </c:pt>
                      <c:pt idx="96">
                        <c:v>1.9390656379982829E-3</c:v>
                      </c:pt>
                      <c:pt idx="97">
                        <c:v>2.0101824775338173E-3</c:v>
                      </c:pt>
                      <c:pt idx="98">
                        <c:v>1.8534031696617603E-3</c:v>
                      </c:pt>
                      <c:pt idx="99">
                        <c:v>2.1593989804387093E-3</c:v>
                      </c:pt>
                      <c:pt idx="100">
                        <c:v>1.8691476434469223E-3</c:v>
                      </c:pt>
                      <c:pt idx="101">
                        <c:v>2.1801898255944252E-3</c:v>
                      </c:pt>
                      <c:pt idx="102">
                        <c:v>1.565681304782629E-3</c:v>
                      </c:pt>
                      <c:pt idx="103">
                        <c:v>2.0401387009769678E-3</c:v>
                      </c:pt>
                      <c:pt idx="104">
                        <c:v>1.9736327230930328E-3</c:v>
                      </c:pt>
                      <c:pt idx="105">
                        <c:v>2.931579714640975E-3</c:v>
                      </c:pt>
                      <c:pt idx="106">
                        <c:v>1.7679193988442421E-3</c:v>
                      </c:pt>
                      <c:pt idx="107">
                        <c:v>2.676110714673996E-3</c:v>
                      </c:pt>
                      <c:pt idx="108">
                        <c:v>2.1585205104202032E-3</c:v>
                      </c:pt>
                      <c:pt idx="109">
                        <c:v>2.601586515083909E-3</c:v>
                      </c:pt>
                      <c:pt idx="110">
                        <c:v>2.5488412939012051E-3</c:v>
                      </c:pt>
                      <c:pt idx="111">
                        <c:v>2.1108612418174744E-3</c:v>
                      </c:pt>
                      <c:pt idx="112">
                        <c:v>1.5626829117536545E-3</c:v>
                      </c:pt>
                      <c:pt idx="113">
                        <c:v>2.1913161035627127E-3</c:v>
                      </c:pt>
                      <c:pt idx="114">
                        <c:v>1.5933350659906864E-3</c:v>
                      </c:pt>
                      <c:pt idx="115">
                        <c:v>2.0229325164109468E-3</c:v>
                      </c:pt>
                      <c:pt idx="116">
                        <c:v>1.6865305369719863E-3</c:v>
                      </c:pt>
                      <c:pt idx="117">
                        <c:v>1.4732165727764368E-3</c:v>
                      </c:pt>
                      <c:pt idx="118">
                        <c:v>2.2472115233540535E-3</c:v>
                      </c:pt>
                      <c:pt idx="119">
                        <c:v>1.8975730054080486E-3</c:v>
                      </c:pt>
                      <c:pt idx="120">
                        <c:v>1.7237104475498199E-3</c:v>
                      </c:pt>
                      <c:pt idx="121">
                        <c:v>1.6700653359293938E-3</c:v>
                      </c:pt>
                      <c:pt idx="122">
                        <c:v>1.7897796351462603E-3</c:v>
                      </c:pt>
                      <c:pt idx="123">
                        <c:v>3.3051273785531521E-3</c:v>
                      </c:pt>
                      <c:pt idx="124">
                        <c:v>2.0978758111596107E-3</c:v>
                      </c:pt>
                      <c:pt idx="125">
                        <c:v>2.0644650794565678E-3</c:v>
                      </c:pt>
                      <c:pt idx="126">
                        <c:v>2.2010547108948231E-3</c:v>
                      </c:pt>
                      <c:pt idx="127">
                        <c:v>2.2640940733253956E-3</c:v>
                      </c:pt>
                      <c:pt idx="128">
                        <c:v>2.1140356548130512E-3</c:v>
                      </c:pt>
                      <c:pt idx="129">
                        <c:v>2.8458931483328342E-3</c:v>
                      </c:pt>
                      <c:pt idx="130">
                        <c:v>2.3773233406245708E-3</c:v>
                      </c:pt>
                      <c:pt idx="131">
                        <c:v>1.9912875723093748E-3</c:v>
                      </c:pt>
                      <c:pt idx="132">
                        <c:v>1.7313052667304873E-3</c:v>
                      </c:pt>
                      <c:pt idx="133">
                        <c:v>1.8284015823155642E-3</c:v>
                      </c:pt>
                      <c:pt idx="134">
                        <c:v>2.4439154658466578E-3</c:v>
                      </c:pt>
                      <c:pt idx="135">
                        <c:v>2.4247476831078529E-3</c:v>
                      </c:pt>
                      <c:pt idx="136">
                        <c:v>1.4488850720226765E-3</c:v>
                      </c:pt>
                      <c:pt idx="137">
                        <c:v>1.7230059020221233E-3</c:v>
                      </c:pt>
                      <c:pt idx="138">
                        <c:v>1.7323016654700041E-3</c:v>
                      </c:pt>
                      <c:pt idx="139">
                        <c:v>1.7984425649046898E-3</c:v>
                      </c:pt>
                      <c:pt idx="140">
                        <c:v>1.5208570985123515E-3</c:v>
                      </c:pt>
                      <c:pt idx="141">
                        <c:v>1.7595699755474925E-3</c:v>
                      </c:pt>
                      <c:pt idx="142">
                        <c:v>1.5794613864272833E-3</c:v>
                      </c:pt>
                      <c:pt idx="143">
                        <c:v>1.3082064688205719E-3</c:v>
                      </c:pt>
                      <c:pt idx="144">
                        <c:v>1.6025870572775602E-3</c:v>
                      </c:pt>
                      <c:pt idx="145">
                        <c:v>1.5976288123056293E-3</c:v>
                      </c:pt>
                      <c:pt idx="146">
                        <c:v>2.2059406619518995E-3</c:v>
                      </c:pt>
                      <c:pt idx="147">
                        <c:v>2.2386964410543442E-3</c:v>
                      </c:pt>
                      <c:pt idx="148">
                        <c:v>1.4766324311494827E-3</c:v>
                      </c:pt>
                      <c:pt idx="149">
                        <c:v>2.2405076306313276E-3</c:v>
                      </c:pt>
                      <c:pt idx="150">
                        <c:v>1.7932706978172064E-3</c:v>
                      </c:pt>
                      <c:pt idx="151">
                        <c:v>9.603818180039525E-4</c:v>
                      </c:pt>
                      <c:pt idx="152">
                        <c:v>1.6302112489938736E-3</c:v>
                      </c:pt>
                      <c:pt idx="153">
                        <c:v>2.0174733363091946E-3</c:v>
                      </c:pt>
                      <c:pt idx="154">
                        <c:v>1.7231048550456762E-3</c:v>
                      </c:pt>
                      <c:pt idx="155">
                        <c:v>1.8298693466931581E-3</c:v>
                      </c:pt>
                      <c:pt idx="156">
                        <c:v>1.7747377278283238E-3</c:v>
                      </c:pt>
                      <c:pt idx="157">
                        <c:v>1.6922149807214737E-3</c:v>
                      </c:pt>
                      <c:pt idx="158">
                        <c:v>1.798498909920454E-3</c:v>
                      </c:pt>
                      <c:pt idx="159">
                        <c:v>1.4550238847732544E-3</c:v>
                      </c:pt>
                      <c:pt idx="160">
                        <c:v>1.7319463659077883E-3</c:v>
                      </c:pt>
                      <c:pt idx="161">
                        <c:v>2.2023702040314674E-3</c:v>
                      </c:pt>
                      <c:pt idx="162">
                        <c:v>2.0155208185315132E-3</c:v>
                      </c:pt>
                      <c:pt idx="163">
                        <c:v>2.1515563130378723E-3</c:v>
                      </c:pt>
                      <c:pt idx="164">
                        <c:v>2.1239449270069599E-3</c:v>
                      </c:pt>
                      <c:pt idx="165">
                        <c:v>1.9521764479577541E-3</c:v>
                      </c:pt>
                      <c:pt idx="166">
                        <c:v>1.364321680739522E-3</c:v>
                      </c:pt>
                      <c:pt idx="167">
                        <c:v>2.6166397146880627E-3</c:v>
                      </c:pt>
                      <c:pt idx="168">
                        <c:v>1.9934531301259995E-3</c:v>
                      </c:pt>
                      <c:pt idx="169">
                        <c:v>1.4099639374762774E-3</c:v>
                      </c:pt>
                      <c:pt idx="170">
                        <c:v>1.7795002786442637E-3</c:v>
                      </c:pt>
                      <c:pt idx="171">
                        <c:v>1.4520445838570595E-3</c:v>
                      </c:pt>
                      <c:pt idx="172">
                        <c:v>2.2596835624426603E-3</c:v>
                      </c:pt>
                      <c:pt idx="173">
                        <c:v>1.4265956124290824E-3</c:v>
                      </c:pt>
                      <c:pt idx="174">
                        <c:v>2.3336778394877911E-3</c:v>
                      </c:pt>
                      <c:pt idx="175">
                        <c:v>1.4791511930525303E-3</c:v>
                      </c:pt>
                      <c:pt idx="176">
                        <c:v>2.0449894946068525E-3</c:v>
                      </c:pt>
                      <c:pt idx="177">
                        <c:v>1.4913318445906043E-3</c:v>
                      </c:pt>
                      <c:pt idx="178">
                        <c:v>1.2202288489788771E-3</c:v>
                      </c:pt>
                      <c:pt idx="179">
                        <c:v>1.9136299379169941E-3</c:v>
                      </c:pt>
                      <c:pt idx="180">
                        <c:v>1.2441449798643589E-3</c:v>
                      </c:pt>
                      <c:pt idx="181">
                        <c:v>2.634899690747261E-3</c:v>
                      </c:pt>
                      <c:pt idx="182">
                        <c:v>1.5418538823723793E-3</c:v>
                      </c:pt>
                      <c:pt idx="183">
                        <c:v>1.3183096889406443E-3</c:v>
                      </c:pt>
                      <c:pt idx="184">
                        <c:v>1.3155452907085419E-3</c:v>
                      </c:pt>
                      <c:pt idx="185">
                        <c:v>2.095238771289587E-3</c:v>
                      </c:pt>
                      <c:pt idx="186">
                        <c:v>1.7376297619193792E-3</c:v>
                      </c:pt>
                      <c:pt idx="187">
                        <c:v>1.6098420601338148E-3</c:v>
                      </c:pt>
                      <c:pt idx="188">
                        <c:v>1.6367023345082998E-3</c:v>
                      </c:pt>
                      <c:pt idx="189">
                        <c:v>1.7179787391796708E-3</c:v>
                      </c:pt>
                      <c:pt idx="190">
                        <c:v>1.6291682841256261E-3</c:v>
                      </c:pt>
                      <c:pt idx="191">
                        <c:v>1.8353261984884739E-3</c:v>
                      </c:pt>
                      <c:pt idx="192">
                        <c:v>1.7735272413119674E-3</c:v>
                      </c:pt>
                      <c:pt idx="193">
                        <c:v>1.6443700296804309E-3</c:v>
                      </c:pt>
                      <c:pt idx="194">
                        <c:v>1.6271541826426983E-3</c:v>
                      </c:pt>
                      <c:pt idx="195">
                        <c:v>1.149546355009079E-3</c:v>
                      </c:pt>
                      <c:pt idx="196">
                        <c:v>2.4207280948758125E-3</c:v>
                      </c:pt>
                      <c:pt idx="197">
                        <c:v>1.5799363609403372E-3</c:v>
                      </c:pt>
                      <c:pt idx="198">
                        <c:v>1.4966931194067001E-3</c:v>
                      </c:pt>
                      <c:pt idx="199">
                        <c:v>1.2282044626772404E-3</c:v>
                      </c:pt>
                      <c:pt idx="200">
                        <c:v>1.6810799716040492E-3</c:v>
                      </c:pt>
                      <c:pt idx="201">
                        <c:v>1.6024147626012564E-3</c:v>
                      </c:pt>
                      <c:pt idx="202">
                        <c:v>1.2142404448240995E-3</c:v>
                      </c:pt>
                      <c:pt idx="203">
                        <c:v>1.7037157667800784E-3</c:v>
                      </c:pt>
                      <c:pt idx="204">
                        <c:v>1.1384733952581882E-3</c:v>
                      </c:pt>
                      <c:pt idx="205">
                        <c:v>1.4519264223054051E-3</c:v>
                      </c:pt>
                      <c:pt idx="206">
                        <c:v>1.6275406815111637E-3</c:v>
                      </c:pt>
                      <c:pt idx="207">
                        <c:v>1.6847485676407814E-3</c:v>
                      </c:pt>
                      <c:pt idx="208">
                        <c:v>1.0631666518747807E-3</c:v>
                      </c:pt>
                      <c:pt idx="209">
                        <c:v>1.5127507504075766E-3</c:v>
                      </c:pt>
                      <c:pt idx="210">
                        <c:v>1.0442952625453472E-3</c:v>
                      </c:pt>
                      <c:pt idx="211">
                        <c:v>1.4239548472687602E-3</c:v>
                      </c:pt>
                      <c:pt idx="212">
                        <c:v>1.5736401546746492E-3</c:v>
                      </c:pt>
                      <c:pt idx="213">
                        <c:v>1.3664255384355783E-3</c:v>
                      </c:pt>
                      <c:pt idx="214">
                        <c:v>1.3505899114534259E-3</c:v>
                      </c:pt>
                      <c:pt idx="215">
                        <c:v>1.121432171203196E-3</c:v>
                      </c:pt>
                      <c:pt idx="216">
                        <c:v>1.1219031875953078E-3</c:v>
                      </c:pt>
                      <c:pt idx="217">
                        <c:v>1.6112714074552059E-3</c:v>
                      </c:pt>
                      <c:pt idx="218">
                        <c:v>1.0370078962296247E-3</c:v>
                      </c:pt>
                      <c:pt idx="219">
                        <c:v>1.0975005570799112E-3</c:v>
                      </c:pt>
                      <c:pt idx="220">
                        <c:v>1.0229870676994324E-3</c:v>
                      </c:pt>
                      <c:pt idx="221">
                        <c:v>1.3115087058395147E-3</c:v>
                      </c:pt>
                      <c:pt idx="222">
                        <c:v>1.1111865751445293E-3</c:v>
                      </c:pt>
                      <c:pt idx="223">
                        <c:v>9.7065733280032873E-4</c:v>
                      </c:pt>
                      <c:pt idx="224">
                        <c:v>1.6954697202891111E-3</c:v>
                      </c:pt>
                      <c:pt idx="225">
                        <c:v>3.3426010049879551E-3</c:v>
                      </c:pt>
                      <c:pt idx="226">
                        <c:v>4.2224610224366188E-3</c:v>
                      </c:pt>
                      <c:pt idx="227">
                        <c:v>9.6351536922156811E-4</c:v>
                      </c:pt>
                      <c:pt idx="228">
                        <c:v>1.3353318208828568E-3</c:v>
                      </c:pt>
                      <c:pt idx="229">
                        <c:v>9.4883557176217437E-4</c:v>
                      </c:pt>
                      <c:pt idx="230">
                        <c:v>1.4086926821619272E-3</c:v>
                      </c:pt>
                      <c:pt idx="231">
                        <c:v>2.5728142354637384E-3</c:v>
                      </c:pt>
                      <c:pt idx="232">
                        <c:v>9.0685137547552586E-4</c:v>
                      </c:pt>
                      <c:pt idx="233">
                        <c:v>1.0850465623661876E-3</c:v>
                      </c:pt>
                      <c:pt idx="234">
                        <c:v>1.137762563303113E-3</c:v>
                      </c:pt>
                      <c:pt idx="235">
                        <c:v>9.1920932754874229E-4</c:v>
                      </c:pt>
                      <c:pt idx="236">
                        <c:v>8.9714676141738892E-4</c:v>
                      </c:pt>
                      <c:pt idx="237">
                        <c:v>1.3360591838136315E-3</c:v>
                      </c:pt>
                      <c:pt idx="238">
                        <c:v>1.6511924332007766E-3</c:v>
                      </c:pt>
                      <c:pt idx="239">
                        <c:v>1.0689996415749192E-3</c:v>
                      </c:pt>
                      <c:pt idx="240">
                        <c:v>2.1566720679402351E-3</c:v>
                      </c:pt>
                      <c:pt idx="241">
                        <c:v>1.0028192773461342E-3</c:v>
                      </c:pt>
                      <c:pt idx="242">
                        <c:v>1.4023612020537257E-3</c:v>
                      </c:pt>
                      <c:pt idx="243">
                        <c:v>1.1218837462365627E-3</c:v>
                      </c:pt>
                      <c:pt idx="244">
                        <c:v>9.6073799068108201E-4</c:v>
                      </c:pt>
                      <c:pt idx="245">
                        <c:v>9.0200279373675585E-4</c:v>
                      </c:pt>
                      <c:pt idx="246">
                        <c:v>1.1719120666384697E-3</c:v>
                      </c:pt>
                      <c:pt idx="247">
                        <c:v>1.8368999008089304E-3</c:v>
                      </c:pt>
                      <c:pt idx="248">
                        <c:v>1.0287573095411062E-3</c:v>
                      </c:pt>
                      <c:pt idx="249">
                        <c:v>8.3182193338871002E-4</c:v>
                      </c:pt>
                      <c:pt idx="250">
                        <c:v>8.1348663661628962E-4</c:v>
                      </c:pt>
                      <c:pt idx="251">
                        <c:v>9.1706030070781708E-4</c:v>
                      </c:pt>
                      <c:pt idx="252">
                        <c:v>7.6698011253029108E-4</c:v>
                      </c:pt>
                      <c:pt idx="253">
                        <c:v>1.100937370210886E-3</c:v>
                      </c:pt>
                      <c:pt idx="254">
                        <c:v>9.3055609613656998E-4</c:v>
                      </c:pt>
                      <c:pt idx="255">
                        <c:v>1.0587065480649471E-3</c:v>
                      </c:pt>
                      <c:pt idx="256">
                        <c:v>1.4460661914199591E-3</c:v>
                      </c:pt>
                      <c:pt idx="257">
                        <c:v>9.0301572345197201E-4</c:v>
                      </c:pt>
                      <c:pt idx="258">
                        <c:v>8.7827281095087528E-4</c:v>
                      </c:pt>
                      <c:pt idx="259">
                        <c:v>2.825496718287468E-3</c:v>
                      </c:pt>
                      <c:pt idx="260">
                        <c:v>1.4299672329798341E-3</c:v>
                      </c:pt>
                      <c:pt idx="261">
                        <c:v>1.1049492750316858E-3</c:v>
                      </c:pt>
                      <c:pt idx="262">
                        <c:v>1.4378337655216455E-3</c:v>
                      </c:pt>
                      <c:pt idx="263">
                        <c:v>8.8407821021974087E-4</c:v>
                      </c:pt>
                      <c:pt idx="264">
                        <c:v>9.7731559071689844E-4</c:v>
                      </c:pt>
                      <c:pt idx="265">
                        <c:v>9.807726601138711E-4</c:v>
                      </c:pt>
                      <c:pt idx="266">
                        <c:v>8.3382328739389777E-4</c:v>
                      </c:pt>
                      <c:pt idx="267">
                        <c:v>1.4474728377535939E-3</c:v>
                      </c:pt>
                      <c:pt idx="268">
                        <c:v>6.4505572663620114E-4</c:v>
                      </c:pt>
                      <c:pt idx="269">
                        <c:v>7.5033202301710844E-4</c:v>
                      </c:pt>
                      <c:pt idx="270">
                        <c:v>1.3823111075907946E-3</c:v>
                      </c:pt>
                      <c:pt idx="271">
                        <c:v>8.0715829972177744E-4</c:v>
                      </c:pt>
                      <c:pt idx="272">
                        <c:v>1.1176071129739285E-3</c:v>
                      </c:pt>
                      <c:pt idx="273">
                        <c:v>7.6029420597478747E-4</c:v>
                      </c:pt>
                      <c:pt idx="274">
                        <c:v>1.2961858883500099E-3</c:v>
                      </c:pt>
                      <c:pt idx="275">
                        <c:v>1.2251879088580608E-3</c:v>
                      </c:pt>
                      <c:pt idx="276">
                        <c:v>9.3892647419124842E-4</c:v>
                      </c:pt>
                      <c:pt idx="277">
                        <c:v>1.1383299715816975E-3</c:v>
                      </c:pt>
                      <c:pt idx="278">
                        <c:v>9.0627191821113229E-4</c:v>
                      </c:pt>
                      <c:pt idx="279">
                        <c:v>8.7349279783666134E-4</c:v>
                      </c:pt>
                      <c:pt idx="280">
                        <c:v>8.6862238822504878E-4</c:v>
                      </c:pt>
                      <c:pt idx="281">
                        <c:v>1.7843118403106928E-3</c:v>
                      </c:pt>
                      <c:pt idx="282">
                        <c:v>9.0907048434019089E-4</c:v>
                      </c:pt>
                      <c:pt idx="283">
                        <c:v>9.0568687301129103E-4</c:v>
                      </c:pt>
                      <c:pt idx="284">
                        <c:v>9.1796705964952707E-4</c:v>
                      </c:pt>
                      <c:pt idx="285">
                        <c:v>8.4110221359878778E-4</c:v>
                      </c:pt>
                      <c:pt idx="286">
                        <c:v>1.0133960749953985E-3</c:v>
                      </c:pt>
                      <c:pt idx="287">
                        <c:v>1.0925625683739781E-3</c:v>
                      </c:pt>
                      <c:pt idx="288">
                        <c:v>1.122616115026176E-3</c:v>
                      </c:pt>
                      <c:pt idx="289">
                        <c:v>9.3099183868616819E-4</c:v>
                      </c:pt>
                      <c:pt idx="290">
                        <c:v>1.0857211891561747E-3</c:v>
                      </c:pt>
                      <c:pt idx="291">
                        <c:v>1.0594262275844812E-3</c:v>
                      </c:pt>
                      <c:pt idx="292">
                        <c:v>1.2160396436229348E-3</c:v>
                      </c:pt>
                      <c:pt idx="293">
                        <c:v>9.7397173522040248E-4</c:v>
                      </c:pt>
                      <c:pt idx="294">
                        <c:v>9.6262968145310879E-4</c:v>
                      </c:pt>
                      <c:pt idx="295">
                        <c:v>8.0554257147014141E-4</c:v>
                      </c:pt>
                      <c:pt idx="296">
                        <c:v>1.46113196387887E-3</c:v>
                      </c:pt>
                      <c:pt idx="297">
                        <c:v>1.0671094059944153E-3</c:v>
                      </c:pt>
                      <c:pt idx="298">
                        <c:v>1.0450901463627815E-3</c:v>
                      </c:pt>
                      <c:pt idx="299">
                        <c:v>7.9601549077779055E-4</c:v>
                      </c:pt>
                      <c:pt idx="300">
                        <c:v>9.1422209516167641E-4</c:v>
                      </c:pt>
                      <c:pt idx="301">
                        <c:v>1.3322778977453709E-3</c:v>
                      </c:pt>
                      <c:pt idx="302">
                        <c:v>8.255327120423317E-4</c:v>
                      </c:pt>
                      <c:pt idx="303">
                        <c:v>7.9875439405441284E-4</c:v>
                      </c:pt>
                      <c:pt idx="304">
                        <c:v>8.451538160443306E-4</c:v>
                      </c:pt>
                      <c:pt idx="305">
                        <c:v>1.0097573976963758E-3</c:v>
                      </c:pt>
                      <c:pt idx="306">
                        <c:v>9.4354344764724374E-4</c:v>
                      </c:pt>
                      <c:pt idx="307">
                        <c:v>9.5453218091279268E-4</c:v>
                      </c:pt>
                      <c:pt idx="308">
                        <c:v>1.01243588142097E-3</c:v>
                      </c:pt>
                      <c:pt idx="309">
                        <c:v>2.8428630903363228E-3</c:v>
                      </c:pt>
                      <c:pt idx="310">
                        <c:v>1.9015059806406498E-3</c:v>
                      </c:pt>
                      <c:pt idx="311">
                        <c:v>8.5980654694139957E-4</c:v>
                      </c:pt>
                      <c:pt idx="312">
                        <c:v>8.0040260218083858E-4</c:v>
                      </c:pt>
                      <c:pt idx="313">
                        <c:v>6.0292490525171161E-4</c:v>
                      </c:pt>
                      <c:pt idx="314">
                        <c:v>1.6043048817664385E-3</c:v>
                      </c:pt>
                      <c:pt idx="315">
                        <c:v>1.1926214210689068E-3</c:v>
                      </c:pt>
                      <c:pt idx="316">
                        <c:v>1.1480848770588636E-3</c:v>
                      </c:pt>
                      <c:pt idx="317">
                        <c:v>8.6575880413874984E-4</c:v>
                      </c:pt>
                      <c:pt idx="318">
                        <c:v>8.860989473760128E-4</c:v>
                      </c:pt>
                      <c:pt idx="319">
                        <c:v>9.6828385721892118E-4</c:v>
                      </c:pt>
                      <c:pt idx="320">
                        <c:v>9.0680923312902451E-4</c:v>
                      </c:pt>
                      <c:pt idx="321">
                        <c:v>6.5511255525052547E-4</c:v>
                      </c:pt>
                      <c:pt idx="322">
                        <c:v>7.723685703240335E-4</c:v>
                      </c:pt>
                      <c:pt idx="323">
                        <c:v>6.8907585227862E-4</c:v>
                      </c:pt>
                      <c:pt idx="324">
                        <c:v>5.705682560801506E-4</c:v>
                      </c:pt>
                      <c:pt idx="325">
                        <c:v>6.7510630469769239E-4</c:v>
                      </c:pt>
                      <c:pt idx="326">
                        <c:v>5.3361256141215563E-4</c:v>
                      </c:pt>
                      <c:pt idx="327">
                        <c:v>7.1452453266829252E-4</c:v>
                      </c:pt>
                      <c:pt idx="328">
                        <c:v>9.2995900195091963E-4</c:v>
                      </c:pt>
                      <c:pt idx="329">
                        <c:v>8.3700945833697915E-4</c:v>
                      </c:pt>
                      <c:pt idx="330">
                        <c:v>9.6358021255582571E-4</c:v>
                      </c:pt>
                      <c:pt idx="331">
                        <c:v>7.2163436561822891E-4</c:v>
                      </c:pt>
                      <c:pt idx="332">
                        <c:v>5.1500636618584394E-4</c:v>
                      </c:pt>
                      <c:pt idx="333">
                        <c:v>1.545360719319433E-4</c:v>
                      </c:pt>
                      <c:pt idx="334">
                        <c:v>1.3779271102976054E-4</c:v>
                      </c:pt>
                      <c:pt idx="335">
                        <c:v>1.7449349979870021E-4</c:v>
                      </c:pt>
                      <c:pt idx="336">
                        <c:v>1.435929152648896E-4</c:v>
                      </c:pt>
                      <c:pt idx="337">
                        <c:v>1.3834566925652325E-4</c:v>
                      </c:pt>
                      <c:pt idx="338">
                        <c:v>4.4039817294105887E-4</c:v>
                      </c:pt>
                      <c:pt idx="339">
                        <c:v>5.1136745605617762E-4</c:v>
                      </c:pt>
                      <c:pt idx="340">
                        <c:v>4.8628004151396453E-4</c:v>
                      </c:pt>
                      <c:pt idx="341">
                        <c:v>4.7682860167697072E-4</c:v>
                      </c:pt>
                      <c:pt idx="342">
                        <c:v>1.3773253886029124E-3</c:v>
                      </c:pt>
                      <c:pt idx="343">
                        <c:v>5.73738943785429E-4</c:v>
                      </c:pt>
                      <c:pt idx="344">
                        <c:v>3.7739379331469536E-4</c:v>
                      </c:pt>
                      <c:pt idx="345">
                        <c:v>2.871272899210453E-2</c:v>
                      </c:pt>
                      <c:pt idx="346">
                        <c:v>7.3339760303497314E-2</c:v>
                      </c:pt>
                      <c:pt idx="347">
                        <c:v>9.0236905962228775E-3</c:v>
                      </c:pt>
                      <c:pt idx="348">
                        <c:v>2.6918635703623295E-3</c:v>
                      </c:pt>
                      <c:pt idx="349">
                        <c:v>1.7074674367904663E-2</c:v>
                      </c:pt>
                      <c:pt idx="350">
                        <c:v>6.1461813747882843E-2</c:v>
                      </c:pt>
                      <c:pt idx="351">
                        <c:v>3.3121192827820778E-3</c:v>
                      </c:pt>
                      <c:pt idx="352">
                        <c:v>3.1346157193183899E-2</c:v>
                      </c:pt>
                      <c:pt idx="353">
                        <c:v>1.0487761348485947E-2</c:v>
                      </c:pt>
                      <c:pt idx="354">
                        <c:v>2.3411218076944351E-2</c:v>
                      </c:pt>
                      <c:pt idx="355">
                        <c:v>4.3544759973883629E-3</c:v>
                      </c:pt>
                      <c:pt idx="356">
                        <c:v>2.3068342357873917E-2</c:v>
                      </c:pt>
                      <c:pt idx="357">
                        <c:v>2.6398650370538235E-3</c:v>
                      </c:pt>
                      <c:pt idx="358">
                        <c:v>5.0738994032144547E-3</c:v>
                      </c:pt>
                      <c:pt idx="359">
                        <c:v>2.7140114456415176E-2</c:v>
                      </c:pt>
                      <c:pt idx="360">
                        <c:v>2.2556001786142588E-3</c:v>
                      </c:pt>
                      <c:pt idx="361">
                        <c:v>4.212742205709219E-3</c:v>
                      </c:pt>
                      <c:pt idx="362">
                        <c:v>2.4292406160384417E-3</c:v>
                      </c:pt>
                      <c:pt idx="363">
                        <c:v>4.6803615987300873E-3</c:v>
                      </c:pt>
                      <c:pt idx="364">
                        <c:v>9.843277744948864E-3</c:v>
                      </c:pt>
                      <c:pt idx="365">
                        <c:v>2.1854215301573277E-3</c:v>
                      </c:pt>
                      <c:pt idx="366">
                        <c:v>3.4210158046334982E-3</c:v>
                      </c:pt>
                      <c:pt idx="367">
                        <c:v>3.2069869339466095E-3</c:v>
                      </c:pt>
                      <c:pt idx="368">
                        <c:v>2.9547300655394793E-3</c:v>
                      </c:pt>
                      <c:pt idx="369">
                        <c:v>3.6060935817658901E-3</c:v>
                      </c:pt>
                      <c:pt idx="370">
                        <c:v>7.2181317955255508E-3</c:v>
                      </c:pt>
                      <c:pt idx="371">
                        <c:v>6.0273776762187481E-3</c:v>
                      </c:pt>
                      <c:pt idx="372">
                        <c:v>3.9301603101193905E-3</c:v>
                      </c:pt>
                      <c:pt idx="373">
                        <c:v>3.3790734596550465E-3</c:v>
                      </c:pt>
                      <c:pt idx="374">
                        <c:v>4.9706366844475269E-3</c:v>
                      </c:pt>
                      <c:pt idx="375">
                        <c:v>2.1293968893587589E-3</c:v>
                      </c:pt>
                      <c:pt idx="376">
                        <c:v>2.2822879254817963E-3</c:v>
                      </c:pt>
                      <c:pt idx="377">
                        <c:v>1.1999545618891716E-2</c:v>
                      </c:pt>
                      <c:pt idx="378">
                        <c:v>3.8239778950810432E-3</c:v>
                      </c:pt>
                      <c:pt idx="379">
                        <c:v>6.056053563952446E-3</c:v>
                      </c:pt>
                      <c:pt idx="380">
                        <c:v>4.860075656324625E-3</c:v>
                      </c:pt>
                      <c:pt idx="381">
                        <c:v>1.5301607549190521E-2</c:v>
                      </c:pt>
                      <c:pt idx="382">
                        <c:v>4.8327706754207611E-3</c:v>
                      </c:pt>
                      <c:pt idx="383">
                        <c:v>4.0890681557357311E-3</c:v>
                      </c:pt>
                      <c:pt idx="384">
                        <c:v>5.0166575238108635E-3</c:v>
                      </c:pt>
                      <c:pt idx="385">
                        <c:v>8.2946754992008209E-3</c:v>
                      </c:pt>
                      <c:pt idx="386">
                        <c:v>4.7253891825675964E-3</c:v>
                      </c:pt>
                      <c:pt idx="387">
                        <c:v>7.7071604318916798E-3</c:v>
                      </c:pt>
                      <c:pt idx="388">
                        <c:v>3.0520469881594181E-3</c:v>
                      </c:pt>
                      <c:pt idx="389">
                        <c:v>1.0389115661382675E-2</c:v>
                      </c:pt>
                      <c:pt idx="390">
                        <c:v>3.2087271101772785E-3</c:v>
                      </c:pt>
                      <c:pt idx="391">
                        <c:v>2.5663245469331741E-3</c:v>
                      </c:pt>
                      <c:pt idx="392">
                        <c:v>2.9706167988479137E-3</c:v>
                      </c:pt>
                      <c:pt idx="393">
                        <c:v>4.7669685445725918E-3</c:v>
                      </c:pt>
                      <c:pt idx="394">
                        <c:v>6.0053267516195774E-3</c:v>
                      </c:pt>
                      <c:pt idx="395">
                        <c:v>1.268436573445797E-2</c:v>
                      </c:pt>
                      <c:pt idx="396">
                        <c:v>4.8625217750668526E-3</c:v>
                      </c:pt>
                      <c:pt idx="397">
                        <c:v>4.1998159140348434E-3</c:v>
                      </c:pt>
                      <c:pt idx="398">
                        <c:v>4.3893931433558464E-3</c:v>
                      </c:pt>
                      <c:pt idx="399">
                        <c:v>2.8762603178620338E-3</c:v>
                      </c:pt>
                      <c:pt idx="400">
                        <c:v>4.538252018392086E-3</c:v>
                      </c:pt>
                      <c:pt idx="401">
                        <c:v>2.3598861880600452E-3</c:v>
                      </c:pt>
                      <c:pt idx="402">
                        <c:v>3.8103298284113407E-3</c:v>
                      </c:pt>
                      <c:pt idx="403">
                        <c:v>7.9207820817828178E-3</c:v>
                      </c:pt>
                      <c:pt idx="404">
                        <c:v>6.568416953086853E-3</c:v>
                      </c:pt>
                      <c:pt idx="405">
                        <c:v>3.6083003506064415E-3</c:v>
                      </c:pt>
                      <c:pt idx="406">
                        <c:v>7.4346177279949188E-3</c:v>
                      </c:pt>
                      <c:pt idx="407">
                        <c:v>3.2751830294728279E-3</c:v>
                      </c:pt>
                      <c:pt idx="408">
                        <c:v>3.3887913450598717E-3</c:v>
                      </c:pt>
                      <c:pt idx="409">
                        <c:v>2.6144867297261953E-3</c:v>
                      </c:pt>
                      <c:pt idx="410">
                        <c:v>5.8343433775007725E-3</c:v>
                      </c:pt>
                      <c:pt idx="411">
                        <c:v>6.7980908788740635E-3</c:v>
                      </c:pt>
                      <c:pt idx="412">
                        <c:v>3.3483263105154037E-3</c:v>
                      </c:pt>
                      <c:pt idx="413">
                        <c:v>3.4039041493088007E-3</c:v>
                      </c:pt>
                      <c:pt idx="414">
                        <c:v>3.3344549592584372E-3</c:v>
                      </c:pt>
                      <c:pt idx="415">
                        <c:v>4.8233708366751671E-3</c:v>
                      </c:pt>
                      <c:pt idx="416">
                        <c:v>3.6990970838814974E-3</c:v>
                      </c:pt>
                      <c:pt idx="417">
                        <c:v>2.7896612882614136E-3</c:v>
                      </c:pt>
                      <c:pt idx="418">
                        <c:v>8.9180860668420792E-3</c:v>
                      </c:pt>
                      <c:pt idx="419">
                        <c:v>2.3206169717013836E-3</c:v>
                      </c:pt>
                      <c:pt idx="420">
                        <c:v>5.3244205191731453E-3</c:v>
                      </c:pt>
                      <c:pt idx="421">
                        <c:v>2.1635289303958416E-3</c:v>
                      </c:pt>
                      <c:pt idx="422">
                        <c:v>3.4917830489575863E-3</c:v>
                      </c:pt>
                      <c:pt idx="423">
                        <c:v>2.1693159360438585E-3</c:v>
                      </c:pt>
                      <c:pt idx="424">
                        <c:v>3.610862884670496E-3</c:v>
                      </c:pt>
                      <c:pt idx="425">
                        <c:v>2.7413512580096722E-3</c:v>
                      </c:pt>
                      <c:pt idx="426">
                        <c:v>2.3963346611708403E-3</c:v>
                      </c:pt>
                      <c:pt idx="427">
                        <c:v>2.6527540758252144E-3</c:v>
                      </c:pt>
                      <c:pt idx="428">
                        <c:v>2.6080138050019741E-3</c:v>
                      </c:pt>
                      <c:pt idx="429">
                        <c:v>5.6211086921393871E-3</c:v>
                      </c:pt>
                      <c:pt idx="430">
                        <c:v>3.7432450335472822E-3</c:v>
                      </c:pt>
                      <c:pt idx="431">
                        <c:v>3.7318828981369734E-3</c:v>
                      </c:pt>
                      <c:pt idx="432">
                        <c:v>2.7206279337406158E-3</c:v>
                      </c:pt>
                      <c:pt idx="433">
                        <c:v>1.4584452845156193E-2</c:v>
                      </c:pt>
                      <c:pt idx="434">
                        <c:v>5.7211052626371384E-3</c:v>
                      </c:pt>
                      <c:pt idx="435">
                        <c:v>3.5868901759386063E-2</c:v>
                      </c:pt>
                      <c:pt idx="436">
                        <c:v>6.3770697452127934E-3</c:v>
                      </c:pt>
                      <c:pt idx="437">
                        <c:v>3.0527175404131413E-3</c:v>
                      </c:pt>
                      <c:pt idx="438">
                        <c:v>2.4760705418884754E-3</c:v>
                      </c:pt>
                      <c:pt idx="439">
                        <c:v>9.9448701366782188E-3</c:v>
                      </c:pt>
                      <c:pt idx="440">
                        <c:v>3.5593602806329727E-3</c:v>
                      </c:pt>
                      <c:pt idx="441">
                        <c:v>1.4008014462888241E-2</c:v>
                      </c:pt>
                      <c:pt idx="442">
                        <c:v>6.6835032775998116E-3</c:v>
                      </c:pt>
                      <c:pt idx="443">
                        <c:v>3.6322048399597406E-3</c:v>
                      </c:pt>
                      <c:pt idx="444">
                        <c:v>3.4920196048915386E-3</c:v>
                      </c:pt>
                      <c:pt idx="445">
                        <c:v>5.2278395742177963E-3</c:v>
                      </c:pt>
                      <c:pt idx="446">
                        <c:v>3.7691583856940269E-3</c:v>
                      </c:pt>
                      <c:pt idx="447">
                        <c:v>9.6622584387660027E-3</c:v>
                      </c:pt>
                      <c:pt idx="448">
                        <c:v>4.9111298285424709E-3</c:v>
                      </c:pt>
                      <c:pt idx="449">
                        <c:v>1.6024293377995491E-2</c:v>
                      </c:pt>
                      <c:pt idx="450">
                        <c:v>3.4917821176350117E-3</c:v>
                      </c:pt>
                      <c:pt idx="451">
                        <c:v>3.2188855111598969E-3</c:v>
                      </c:pt>
                      <c:pt idx="452">
                        <c:v>5.0151953473687172E-3</c:v>
                      </c:pt>
                      <c:pt idx="453">
                        <c:v>5.0369673408567905E-3</c:v>
                      </c:pt>
                      <c:pt idx="454">
                        <c:v>5.6110667064785957E-3</c:v>
                      </c:pt>
                      <c:pt idx="455">
                        <c:v>9.6201999112963676E-3</c:v>
                      </c:pt>
                      <c:pt idx="456">
                        <c:v>5.0689149647951126E-3</c:v>
                      </c:pt>
                      <c:pt idx="457">
                        <c:v>4.0678791701793671E-3</c:v>
                      </c:pt>
                      <c:pt idx="458">
                        <c:v>6.9339671172201633E-3</c:v>
                      </c:pt>
                      <c:pt idx="459">
                        <c:v>5.2437330596148968E-3</c:v>
                      </c:pt>
                      <c:pt idx="460">
                        <c:v>4.9257506616413593E-3</c:v>
                      </c:pt>
                      <c:pt idx="461">
                        <c:v>1.2012981809675694E-2</c:v>
                      </c:pt>
                      <c:pt idx="462">
                        <c:v>1.2694232165813446E-2</c:v>
                      </c:pt>
                      <c:pt idx="463">
                        <c:v>7.9613626003265381E-3</c:v>
                      </c:pt>
                      <c:pt idx="464">
                        <c:v>6.6705793142318726E-3</c:v>
                      </c:pt>
                      <c:pt idx="465">
                        <c:v>9.107125923037529E-3</c:v>
                      </c:pt>
                      <c:pt idx="466">
                        <c:v>4.6260012313723564E-3</c:v>
                      </c:pt>
                      <c:pt idx="467">
                        <c:v>1.0624046437442303E-2</c:v>
                      </c:pt>
                      <c:pt idx="468">
                        <c:v>8.0402567982673645E-2</c:v>
                      </c:pt>
                      <c:pt idx="469">
                        <c:v>1.3019136153161526E-2</c:v>
                      </c:pt>
                      <c:pt idx="470">
                        <c:v>7.6102437451481819E-3</c:v>
                      </c:pt>
                      <c:pt idx="471">
                        <c:v>4.6346373856067657E-3</c:v>
                      </c:pt>
                      <c:pt idx="472">
                        <c:v>6.0024806298315525E-3</c:v>
                      </c:pt>
                      <c:pt idx="473">
                        <c:v>1.7767336219549179E-2</c:v>
                      </c:pt>
                      <c:pt idx="474">
                        <c:v>3.1013570725917816E-2</c:v>
                      </c:pt>
                      <c:pt idx="475">
                        <c:v>1.1186064220964909E-2</c:v>
                      </c:pt>
                      <c:pt idx="476">
                        <c:v>3.5848249681293964E-3</c:v>
                      </c:pt>
                      <c:pt idx="477">
                        <c:v>6.4001064747571945E-3</c:v>
                      </c:pt>
                      <c:pt idx="478">
                        <c:v>4.5865080319344997E-3</c:v>
                      </c:pt>
                      <c:pt idx="479">
                        <c:v>9.3030128628015518E-3</c:v>
                      </c:pt>
                      <c:pt idx="480">
                        <c:v>5.0480533391237259E-3</c:v>
                      </c:pt>
                      <c:pt idx="481">
                        <c:v>5.8890990912914276E-3</c:v>
                      </c:pt>
                      <c:pt idx="482">
                        <c:v>3.6881286650896072E-3</c:v>
                      </c:pt>
                      <c:pt idx="483">
                        <c:v>4.7359154559671879E-3</c:v>
                      </c:pt>
                      <c:pt idx="484">
                        <c:v>5.2262600511312485E-3</c:v>
                      </c:pt>
                      <c:pt idx="485">
                        <c:v>5.0089089199900627E-3</c:v>
                      </c:pt>
                      <c:pt idx="486">
                        <c:v>3.7600253708660603E-3</c:v>
                      </c:pt>
                      <c:pt idx="487">
                        <c:v>5.5737728253006935E-3</c:v>
                      </c:pt>
                      <c:pt idx="488">
                        <c:v>6.1567239463329315E-3</c:v>
                      </c:pt>
                      <c:pt idx="489">
                        <c:v>1.5778830274939537E-2</c:v>
                      </c:pt>
                      <c:pt idx="490">
                        <c:v>5.456472747027874E-3</c:v>
                      </c:pt>
                      <c:pt idx="491">
                        <c:v>3.2945277635008097E-3</c:v>
                      </c:pt>
                      <c:pt idx="492">
                        <c:v>4.5937858521938324E-3</c:v>
                      </c:pt>
                      <c:pt idx="493">
                        <c:v>4.6393759548664093E-3</c:v>
                      </c:pt>
                      <c:pt idx="494">
                        <c:v>6.9236354902386665E-3</c:v>
                      </c:pt>
                      <c:pt idx="495">
                        <c:v>4.9902936443686485E-3</c:v>
                      </c:pt>
                      <c:pt idx="496">
                        <c:v>5.3258347325026989E-3</c:v>
                      </c:pt>
                      <c:pt idx="497">
                        <c:v>5.6638969108462334E-3</c:v>
                      </c:pt>
                      <c:pt idx="498">
                        <c:v>1.0900485329329967E-2</c:v>
                      </c:pt>
                      <c:pt idx="499">
                        <c:v>8.388773538172245E-3</c:v>
                      </c:pt>
                      <c:pt idx="500">
                        <c:v>4.7435378655791283E-3</c:v>
                      </c:pt>
                      <c:pt idx="501">
                        <c:v>7.4319932609796524E-3</c:v>
                      </c:pt>
                      <c:pt idx="502">
                        <c:v>8.9651886373758316E-3</c:v>
                      </c:pt>
                      <c:pt idx="503">
                        <c:v>7.8843869268894196E-3</c:v>
                      </c:pt>
                      <c:pt idx="504">
                        <c:v>5.1700761541724205E-3</c:v>
                      </c:pt>
                      <c:pt idx="505">
                        <c:v>7.5957160443067551E-3</c:v>
                      </c:pt>
                      <c:pt idx="506">
                        <c:v>3.4767673350870609E-3</c:v>
                      </c:pt>
                      <c:pt idx="507">
                        <c:v>6.6124205477535725E-3</c:v>
                      </c:pt>
                      <c:pt idx="508">
                        <c:v>7.2012469172477722E-3</c:v>
                      </c:pt>
                      <c:pt idx="509">
                        <c:v>8.9357057586312294E-3</c:v>
                      </c:pt>
                      <c:pt idx="510">
                        <c:v>7.0917229168117046E-3</c:v>
                      </c:pt>
                      <c:pt idx="511">
                        <c:v>6.266341544687748E-3</c:v>
                      </c:pt>
                      <c:pt idx="512">
                        <c:v>7.6538417488336563E-3</c:v>
                      </c:pt>
                      <c:pt idx="513">
                        <c:v>1.2089509516954422E-2</c:v>
                      </c:pt>
                      <c:pt idx="514">
                        <c:v>1.794404536485672E-2</c:v>
                      </c:pt>
                      <c:pt idx="515">
                        <c:v>7.9821422696113586E-3</c:v>
                      </c:pt>
                      <c:pt idx="516">
                        <c:v>6.9267898797988892E-3</c:v>
                      </c:pt>
                      <c:pt idx="517">
                        <c:v>7.2011537849903107E-3</c:v>
                      </c:pt>
                      <c:pt idx="518">
                        <c:v>4.5055989176034927E-3</c:v>
                      </c:pt>
                      <c:pt idx="519">
                        <c:v>7.0499759167432785E-3</c:v>
                      </c:pt>
                      <c:pt idx="520">
                        <c:v>1.0057074949145317E-2</c:v>
                      </c:pt>
                      <c:pt idx="521">
                        <c:v>1.8633287400007248E-2</c:v>
                      </c:pt>
                      <c:pt idx="522">
                        <c:v>8.0707855522632599E-3</c:v>
                      </c:pt>
                      <c:pt idx="523">
                        <c:v>7.2617875412106514E-3</c:v>
                      </c:pt>
                      <c:pt idx="524">
                        <c:v>1.0869436264038086</c:v>
                      </c:pt>
                      <c:pt idx="525">
                        <c:v>9.6629057079553604E-3</c:v>
                      </c:pt>
                      <c:pt idx="526">
                        <c:v>8.4342584013938904E-3</c:v>
                      </c:pt>
                      <c:pt idx="527">
                        <c:v>5.8470871299505234E-3</c:v>
                      </c:pt>
                      <c:pt idx="528">
                        <c:v>9.7480518743395805E-3</c:v>
                      </c:pt>
                      <c:pt idx="529">
                        <c:v>7.7216965146362782E-3</c:v>
                      </c:pt>
                      <c:pt idx="530">
                        <c:v>1.8022805452346802E-2</c:v>
                      </c:pt>
                      <c:pt idx="531">
                        <c:v>5.3070755675435066E-3</c:v>
                      </c:pt>
                      <c:pt idx="532">
                        <c:v>6.9107078015804291E-3</c:v>
                      </c:pt>
                      <c:pt idx="533">
                        <c:v>4.9616061151027679E-3</c:v>
                      </c:pt>
                      <c:pt idx="534">
                        <c:v>5.9538381174206734E-3</c:v>
                      </c:pt>
                      <c:pt idx="535">
                        <c:v>5.5469549261033535E-3</c:v>
                      </c:pt>
                      <c:pt idx="536">
                        <c:v>6.8166134878993034E-3</c:v>
                      </c:pt>
                      <c:pt idx="537">
                        <c:v>6.1758658848702908E-3</c:v>
                      </c:pt>
                      <c:pt idx="538">
                        <c:v>1.7588697373867035E-2</c:v>
                      </c:pt>
                      <c:pt idx="539">
                        <c:v>9.0040452778339386E-3</c:v>
                      </c:pt>
                      <c:pt idx="540">
                        <c:v>1.255617942661047E-2</c:v>
                      </c:pt>
                      <c:pt idx="541">
                        <c:v>5.6419419124722481E-3</c:v>
                      </c:pt>
                      <c:pt idx="542">
                        <c:v>8.6720306426286697E-3</c:v>
                      </c:pt>
                      <c:pt idx="543">
                        <c:v>5.4265521466732025E-3</c:v>
                      </c:pt>
                      <c:pt idx="544">
                        <c:v>6.5755676478147507E-3</c:v>
                      </c:pt>
                      <c:pt idx="545">
                        <c:v>1.2302815914154053E-2</c:v>
                      </c:pt>
                      <c:pt idx="546">
                        <c:v>1.0726179927587509E-2</c:v>
                      </c:pt>
                      <c:pt idx="547">
                        <c:v>8.0958884209394455E-3</c:v>
                      </c:pt>
                      <c:pt idx="548">
                        <c:v>6.7536858841776848E-3</c:v>
                      </c:pt>
                      <c:pt idx="549">
                        <c:v>6.7707845009863377E-3</c:v>
                      </c:pt>
                      <c:pt idx="550">
                        <c:v>5.792680662125349E-3</c:v>
                      </c:pt>
                      <c:pt idx="551">
                        <c:v>1.2440286576747894E-2</c:v>
                      </c:pt>
                      <c:pt idx="552">
                        <c:v>1.1435043998062611E-2</c:v>
                      </c:pt>
                      <c:pt idx="553">
                        <c:v>8.8746324181556702E-3</c:v>
                      </c:pt>
                      <c:pt idx="554">
                        <c:v>1.3988785445690155E-2</c:v>
                      </c:pt>
                      <c:pt idx="555">
                        <c:v>3.2361134886741638E-2</c:v>
                      </c:pt>
                      <c:pt idx="556">
                        <c:v>1.3485198840498924E-2</c:v>
                      </c:pt>
                      <c:pt idx="557">
                        <c:v>5.6423493660986423E-3</c:v>
                      </c:pt>
                      <c:pt idx="558">
                        <c:v>5.5592991411685944E-2</c:v>
                      </c:pt>
                      <c:pt idx="559">
                        <c:v>1.274427492171526E-2</c:v>
                      </c:pt>
                      <c:pt idx="560">
                        <c:v>1.1101093143224716E-2</c:v>
                      </c:pt>
                      <c:pt idx="561">
                        <c:v>8.0637671053409576E-3</c:v>
                      </c:pt>
                      <c:pt idx="562">
                        <c:v>9.5957480370998383E-3</c:v>
                      </c:pt>
                      <c:pt idx="563">
                        <c:v>1.375114731490612E-2</c:v>
                      </c:pt>
                      <c:pt idx="564">
                        <c:v>2.0465733483433723E-2</c:v>
                      </c:pt>
                      <c:pt idx="565">
                        <c:v>9.9055944010615349E-3</c:v>
                      </c:pt>
                      <c:pt idx="566">
                        <c:v>5.8698970824480057E-3</c:v>
                      </c:pt>
                      <c:pt idx="567">
                        <c:v>8.5356766358017921E-3</c:v>
                      </c:pt>
                      <c:pt idx="568">
                        <c:v>8.2086287438869476E-3</c:v>
                      </c:pt>
                      <c:pt idx="569">
                        <c:v>5.9514213353395462E-3</c:v>
                      </c:pt>
                      <c:pt idx="570">
                        <c:v>5.9974798932671547E-3</c:v>
                      </c:pt>
                      <c:pt idx="571">
                        <c:v>1.4855051413178444E-2</c:v>
                      </c:pt>
                      <c:pt idx="572">
                        <c:v>5.7595018297433853E-3</c:v>
                      </c:pt>
                      <c:pt idx="573">
                        <c:v>6.5646441653370857E-3</c:v>
                      </c:pt>
                      <c:pt idx="574">
                        <c:v>1.0247712954878807E-2</c:v>
                      </c:pt>
                      <c:pt idx="575">
                        <c:v>1.1344177648425102E-2</c:v>
                      </c:pt>
                      <c:pt idx="576">
                        <c:v>6.8410611711442471E-3</c:v>
                      </c:pt>
                      <c:pt idx="577">
                        <c:v>5.4463250562548637E-3</c:v>
                      </c:pt>
                      <c:pt idx="578">
                        <c:v>5.4966914467513561E-3</c:v>
                      </c:pt>
                      <c:pt idx="579">
                        <c:v>4.4805509969592094E-3</c:v>
                      </c:pt>
                      <c:pt idx="580">
                        <c:v>6.8154549226164818E-3</c:v>
                      </c:pt>
                      <c:pt idx="581">
                        <c:v>1.15378238260746E-2</c:v>
                      </c:pt>
                      <c:pt idx="582">
                        <c:v>4.2503150179982185E-3</c:v>
                      </c:pt>
                      <c:pt idx="583">
                        <c:v>9.6889939159154892E-3</c:v>
                      </c:pt>
                      <c:pt idx="584">
                        <c:v>4.4803982600569725E-3</c:v>
                      </c:pt>
                      <c:pt idx="585">
                        <c:v>4.5048603788018227E-3</c:v>
                      </c:pt>
                      <c:pt idx="586">
                        <c:v>1.3168316334486008E-2</c:v>
                      </c:pt>
                      <c:pt idx="587">
                        <c:v>1.0653275996446609E-2</c:v>
                      </c:pt>
                      <c:pt idx="588">
                        <c:v>9.2961918562650681E-3</c:v>
                      </c:pt>
                      <c:pt idx="589">
                        <c:v>5.7434230111539364E-3</c:v>
                      </c:pt>
                      <c:pt idx="590">
                        <c:v>8.6545515805482864E-3</c:v>
                      </c:pt>
                      <c:pt idx="591">
                        <c:v>6.8447031080722809E-3</c:v>
                      </c:pt>
                      <c:pt idx="592">
                        <c:v>0.13787937164306641</c:v>
                      </c:pt>
                      <c:pt idx="593">
                        <c:v>9.394998662173748E-3</c:v>
                      </c:pt>
                      <c:pt idx="594">
                        <c:v>7.4465982615947723E-3</c:v>
                      </c:pt>
                      <c:pt idx="595">
                        <c:v>3.420141339302063E-2</c:v>
                      </c:pt>
                      <c:pt idx="596">
                        <c:v>9.0935239568352699E-3</c:v>
                      </c:pt>
                      <c:pt idx="597">
                        <c:v>1.3095805421471596E-2</c:v>
                      </c:pt>
                      <c:pt idx="598">
                        <c:v>6.9522536359727383E-3</c:v>
                      </c:pt>
                      <c:pt idx="599">
                        <c:v>1.0066300630569458E-2</c:v>
                      </c:pt>
                      <c:pt idx="600">
                        <c:v>9.6595808863639832E-3</c:v>
                      </c:pt>
                      <c:pt idx="601">
                        <c:v>0.29891350865364075</c:v>
                      </c:pt>
                      <c:pt idx="602">
                        <c:v>2.0485943183302879E-2</c:v>
                      </c:pt>
                      <c:pt idx="603">
                        <c:v>7.1475384756922722E-3</c:v>
                      </c:pt>
                      <c:pt idx="604">
                        <c:v>1.5732705593109131E-2</c:v>
                      </c:pt>
                      <c:pt idx="605">
                        <c:v>1.4350170269608498E-2</c:v>
                      </c:pt>
                      <c:pt idx="606">
                        <c:v>4.3342620134353638E-2</c:v>
                      </c:pt>
                      <c:pt idx="607">
                        <c:v>5.4579079151153564E-3</c:v>
                      </c:pt>
                      <c:pt idx="608">
                        <c:v>9.5117576420307159E-3</c:v>
                      </c:pt>
                      <c:pt idx="609">
                        <c:v>6.3631259836256504E-3</c:v>
                      </c:pt>
                      <c:pt idx="610">
                        <c:v>6.6277340054512024E-2</c:v>
                      </c:pt>
                      <c:pt idx="611">
                        <c:v>5.7570561766624451E-3</c:v>
                      </c:pt>
                      <c:pt idx="612">
                        <c:v>8.2388119772076607E-3</c:v>
                      </c:pt>
                      <c:pt idx="613">
                        <c:v>7.8304829075932503E-3</c:v>
                      </c:pt>
                      <c:pt idx="614">
                        <c:v>2.6907986029982567E-2</c:v>
                      </c:pt>
                      <c:pt idx="615">
                        <c:v>1.0948250070214272E-2</c:v>
                      </c:pt>
                      <c:pt idx="616">
                        <c:v>1.2453043833374977E-2</c:v>
                      </c:pt>
                      <c:pt idx="617">
                        <c:v>1.1362884193658829E-2</c:v>
                      </c:pt>
                      <c:pt idx="618">
                        <c:v>2.2183423861861229E-2</c:v>
                      </c:pt>
                      <c:pt idx="619">
                        <c:v>1.1063231155276299E-2</c:v>
                      </c:pt>
                      <c:pt idx="620">
                        <c:v>5.4195187985897064E-3</c:v>
                      </c:pt>
                      <c:pt idx="621">
                        <c:v>6.2173008918762207E-3</c:v>
                      </c:pt>
                      <c:pt idx="622">
                        <c:v>9.4718011096119881E-3</c:v>
                      </c:pt>
                      <c:pt idx="623">
                        <c:v>4.0556527674198151E-3</c:v>
                      </c:pt>
                      <c:pt idx="624">
                        <c:v>7.1933828294277191E-3</c:v>
                      </c:pt>
                      <c:pt idx="625">
                        <c:v>1.5165962278842926E-2</c:v>
                      </c:pt>
                      <c:pt idx="626">
                        <c:v>7.4290484189987183E-3</c:v>
                      </c:pt>
                      <c:pt idx="627">
                        <c:v>1.9787145778536797E-2</c:v>
                      </c:pt>
                      <c:pt idx="628">
                        <c:v>7.4456529691815376E-3</c:v>
                      </c:pt>
                      <c:pt idx="629">
                        <c:v>2.6331424713134766E-2</c:v>
                      </c:pt>
                      <c:pt idx="630">
                        <c:v>5.8597167953848839E-3</c:v>
                      </c:pt>
                      <c:pt idx="631">
                        <c:v>4.9458015710115433E-3</c:v>
                      </c:pt>
                      <c:pt idx="632">
                        <c:v>5.4411850869655609E-3</c:v>
                      </c:pt>
                      <c:pt idx="633">
                        <c:v>9.7625851631164551E-3</c:v>
                      </c:pt>
                      <c:pt idx="634">
                        <c:v>1.2880256399512291E-2</c:v>
                      </c:pt>
                      <c:pt idx="635">
                        <c:v>1.0365379974246025E-2</c:v>
                      </c:pt>
                      <c:pt idx="636">
                        <c:v>5.8051487430930138E-3</c:v>
                      </c:pt>
                      <c:pt idx="637">
                        <c:v>1.3661561533808708E-2</c:v>
                      </c:pt>
                      <c:pt idx="638">
                        <c:v>5.0083659589290619E-3</c:v>
                      </c:pt>
                      <c:pt idx="639">
                        <c:v>7.6123820617794991E-3</c:v>
                      </c:pt>
                      <c:pt idx="640">
                        <c:v>9.2785684391856194E-3</c:v>
                      </c:pt>
                      <c:pt idx="641">
                        <c:v>8.0898748710751534E-3</c:v>
                      </c:pt>
                      <c:pt idx="642">
                        <c:v>5.1054945215582848E-3</c:v>
                      </c:pt>
                      <c:pt idx="643">
                        <c:v>8.8330255821347237E-3</c:v>
                      </c:pt>
                      <c:pt idx="644">
                        <c:v>7.4228961020708084E-3</c:v>
                      </c:pt>
                      <c:pt idx="645">
                        <c:v>6.1233537271618843E-3</c:v>
                      </c:pt>
                      <c:pt idx="646">
                        <c:v>3.4710608888417482E-3</c:v>
                      </c:pt>
                      <c:pt idx="647">
                        <c:v>5.7445941492915154E-3</c:v>
                      </c:pt>
                      <c:pt idx="648">
                        <c:v>3.1806412152945995E-3</c:v>
                      </c:pt>
                      <c:pt idx="649">
                        <c:v>4.5139286667108536E-3</c:v>
                      </c:pt>
                      <c:pt idx="650">
                        <c:v>5.2692163735628128E-3</c:v>
                      </c:pt>
                      <c:pt idx="651">
                        <c:v>1.2347016483545303E-2</c:v>
                      </c:pt>
                      <c:pt idx="652">
                        <c:v>8.5693839937448502E-3</c:v>
                      </c:pt>
                      <c:pt idx="653">
                        <c:v>4.7344611957669258E-3</c:v>
                      </c:pt>
                      <c:pt idx="654">
                        <c:v>5.8225980028510094E-3</c:v>
                      </c:pt>
                      <c:pt idx="655">
                        <c:v>1.2674944475293159E-2</c:v>
                      </c:pt>
                      <c:pt idx="656">
                        <c:v>7.0404075086116791E-3</c:v>
                      </c:pt>
                      <c:pt idx="657">
                        <c:v>7.0454897359013557E-3</c:v>
                      </c:pt>
                      <c:pt idx="658">
                        <c:v>3.8352019619196653E-3</c:v>
                      </c:pt>
                      <c:pt idx="659">
                        <c:v>4.9837995320558548E-3</c:v>
                      </c:pt>
                      <c:pt idx="660">
                        <c:v>1.1148980818688869E-2</c:v>
                      </c:pt>
                      <c:pt idx="661">
                        <c:v>4.3545030057430267E-3</c:v>
                      </c:pt>
                      <c:pt idx="662">
                        <c:v>4.9392986111342907E-3</c:v>
                      </c:pt>
                      <c:pt idx="663">
                        <c:v>4.9988259561359882E-3</c:v>
                      </c:pt>
                      <c:pt idx="664">
                        <c:v>9.2232748866081238E-3</c:v>
                      </c:pt>
                      <c:pt idx="665">
                        <c:v>5.5259675718843937E-3</c:v>
                      </c:pt>
                      <c:pt idx="666">
                        <c:v>8.7452342268079519E-4</c:v>
                      </c:pt>
                      <c:pt idx="667">
                        <c:v>4.2377978563308716E-2</c:v>
                      </c:pt>
                      <c:pt idx="668">
                        <c:v>3.286273404955864E-2</c:v>
                      </c:pt>
                      <c:pt idx="669">
                        <c:v>4.9628648906946182E-2</c:v>
                      </c:pt>
                      <c:pt idx="670">
                        <c:v>3.7597045302391052E-2</c:v>
                      </c:pt>
                      <c:pt idx="671">
                        <c:v>9.0863339602947235E-2</c:v>
                      </c:pt>
                      <c:pt idx="672">
                        <c:v>7.095743715763092E-2</c:v>
                      </c:pt>
                      <c:pt idx="673">
                        <c:v>9.3326598405838013E-2</c:v>
                      </c:pt>
                      <c:pt idx="674">
                        <c:v>9.152289479970932E-2</c:v>
                      </c:pt>
                      <c:pt idx="675">
                        <c:v>5.6001331657171249E-2</c:v>
                      </c:pt>
                      <c:pt idx="676">
                        <c:v>9.0674109756946564E-2</c:v>
                      </c:pt>
                      <c:pt idx="677">
                        <c:v>6.3671037554740906E-2</c:v>
                      </c:pt>
                      <c:pt idx="678">
                        <c:v>0.13455460965633392</c:v>
                      </c:pt>
                      <c:pt idx="679">
                        <c:v>9.0476527810096741E-2</c:v>
                      </c:pt>
                      <c:pt idx="680">
                        <c:v>7.4325487017631531E-2</c:v>
                      </c:pt>
                      <c:pt idx="681">
                        <c:v>0.12524756789207458</c:v>
                      </c:pt>
                      <c:pt idx="682">
                        <c:v>0.15297341346740723</c:v>
                      </c:pt>
                      <c:pt idx="683">
                        <c:v>0.10139348357915878</c:v>
                      </c:pt>
                      <c:pt idx="684">
                        <c:v>0.18133467435836792</c:v>
                      </c:pt>
                      <c:pt idx="685">
                        <c:v>6.7409820854663849E-2</c:v>
                      </c:pt>
                      <c:pt idx="686">
                        <c:v>9.2208191752433777E-2</c:v>
                      </c:pt>
                      <c:pt idx="687">
                        <c:v>0.17736086249351501</c:v>
                      </c:pt>
                      <c:pt idx="688">
                        <c:v>0.12823508679866791</c:v>
                      </c:pt>
                      <c:pt idx="689">
                        <c:v>9.1109052300453186E-2</c:v>
                      </c:pt>
                      <c:pt idx="690">
                        <c:v>0.11394038796424866</c:v>
                      </c:pt>
                      <c:pt idx="691">
                        <c:v>9.0983450412750244E-2</c:v>
                      </c:pt>
                      <c:pt idx="692">
                        <c:v>0.11833499372005463</c:v>
                      </c:pt>
                      <c:pt idx="693">
                        <c:v>0.13654306530952454</c:v>
                      </c:pt>
                      <c:pt idx="694">
                        <c:v>9.4358175992965698E-2</c:v>
                      </c:pt>
                      <c:pt idx="695">
                        <c:v>0.12988993525505066</c:v>
                      </c:pt>
                      <c:pt idx="696">
                        <c:v>8.003157377243042E-2</c:v>
                      </c:pt>
                      <c:pt idx="697">
                        <c:v>8.0111198127269745E-2</c:v>
                      </c:pt>
                      <c:pt idx="698">
                        <c:v>5.8922242373228073E-2</c:v>
                      </c:pt>
                      <c:pt idx="699">
                        <c:v>9.4520583748817444E-2</c:v>
                      </c:pt>
                      <c:pt idx="700">
                        <c:v>7.6603785157203674E-2</c:v>
                      </c:pt>
                      <c:pt idx="701">
                        <c:v>0.21919824182987213</c:v>
                      </c:pt>
                      <c:pt idx="702">
                        <c:v>6.1542373150587082E-2</c:v>
                      </c:pt>
                      <c:pt idx="703">
                        <c:v>6.1869390308856964E-2</c:v>
                      </c:pt>
                      <c:pt idx="704">
                        <c:v>9.6337124705314636E-2</c:v>
                      </c:pt>
                      <c:pt idx="705">
                        <c:v>6.5689235925674438E-2</c:v>
                      </c:pt>
                      <c:pt idx="706">
                        <c:v>7.0696271955966949E-2</c:v>
                      </c:pt>
                      <c:pt idx="707">
                        <c:v>7.2923406958580017E-2</c:v>
                      </c:pt>
                      <c:pt idx="708">
                        <c:v>0.10893829166889191</c:v>
                      </c:pt>
                      <c:pt idx="709">
                        <c:v>0.14341457188129425</c:v>
                      </c:pt>
                      <c:pt idx="710">
                        <c:v>6.942441314458847E-2</c:v>
                      </c:pt>
                      <c:pt idx="711">
                        <c:v>0.18686023354530334</c:v>
                      </c:pt>
                      <c:pt idx="712">
                        <c:v>0.23680499196052551</c:v>
                      </c:pt>
                      <c:pt idx="713">
                        <c:v>0.10423380136489868</c:v>
                      </c:pt>
                      <c:pt idx="714">
                        <c:v>0.10350512713193893</c:v>
                      </c:pt>
                      <c:pt idx="715">
                        <c:v>0.11654733121395111</c:v>
                      </c:pt>
                      <c:pt idx="716">
                        <c:v>8.1761404871940613E-2</c:v>
                      </c:pt>
                      <c:pt idx="717">
                        <c:v>9.9111475050449371E-2</c:v>
                      </c:pt>
                      <c:pt idx="718">
                        <c:v>0.10594343394041061</c:v>
                      </c:pt>
                      <c:pt idx="719">
                        <c:v>8.3870798349380493E-2</c:v>
                      </c:pt>
                      <c:pt idx="720">
                        <c:v>0.10880929976701736</c:v>
                      </c:pt>
                      <c:pt idx="721">
                        <c:v>0.17041409015655518</c:v>
                      </c:pt>
                      <c:pt idx="722">
                        <c:v>0.11547406017780304</c:v>
                      </c:pt>
                      <c:pt idx="723">
                        <c:v>8.952002227306366E-2</c:v>
                      </c:pt>
                      <c:pt idx="724">
                        <c:v>0.11288627982139587</c:v>
                      </c:pt>
                      <c:pt idx="725">
                        <c:v>0.23038497567176819</c:v>
                      </c:pt>
                      <c:pt idx="726">
                        <c:v>0.12861235439777374</c:v>
                      </c:pt>
                      <c:pt idx="727">
                        <c:v>0.15363804996013641</c:v>
                      </c:pt>
                      <c:pt idx="728">
                        <c:v>9.0074747800827026E-2</c:v>
                      </c:pt>
                      <c:pt idx="729">
                        <c:v>0.11385871469974518</c:v>
                      </c:pt>
                      <c:pt idx="730">
                        <c:v>0.37008896470069885</c:v>
                      </c:pt>
                      <c:pt idx="731">
                        <c:v>0.15245199203491211</c:v>
                      </c:pt>
                      <c:pt idx="732">
                        <c:v>0.16757728159427643</c:v>
                      </c:pt>
                      <c:pt idx="733">
                        <c:v>0.14539554715156555</c:v>
                      </c:pt>
                      <c:pt idx="734">
                        <c:v>0.12409618496894836</c:v>
                      </c:pt>
                      <c:pt idx="735">
                        <c:v>0.1474744975566864</c:v>
                      </c:pt>
                      <c:pt idx="736">
                        <c:v>0.1032758355140686</c:v>
                      </c:pt>
                      <c:pt idx="737">
                        <c:v>0.10717405378818512</c:v>
                      </c:pt>
                      <c:pt idx="738">
                        <c:v>0.218720942735672</c:v>
                      </c:pt>
                      <c:pt idx="739">
                        <c:v>0.12771230936050415</c:v>
                      </c:pt>
                      <c:pt idx="740">
                        <c:v>0.1353459358215332</c:v>
                      </c:pt>
                      <c:pt idx="741">
                        <c:v>0.12213101983070374</c:v>
                      </c:pt>
                      <c:pt idx="742">
                        <c:v>0.11025901138782501</c:v>
                      </c:pt>
                      <c:pt idx="743">
                        <c:v>0.1101398766040802</c:v>
                      </c:pt>
                      <c:pt idx="744">
                        <c:v>0.12999942898750305</c:v>
                      </c:pt>
                      <c:pt idx="745">
                        <c:v>0.13250577449798584</c:v>
                      </c:pt>
                      <c:pt idx="746">
                        <c:v>0.22233650088310242</c:v>
                      </c:pt>
                      <c:pt idx="747">
                        <c:v>0.24304774403572083</c:v>
                      </c:pt>
                      <c:pt idx="748">
                        <c:v>0.30012577772140503</c:v>
                      </c:pt>
                      <c:pt idx="749">
                        <c:v>0.18587823212146759</c:v>
                      </c:pt>
                      <c:pt idx="750">
                        <c:v>0.25071769952774048</c:v>
                      </c:pt>
                      <c:pt idx="751">
                        <c:v>0.22053322196006775</c:v>
                      </c:pt>
                      <c:pt idx="752">
                        <c:v>0.13767571747303009</c:v>
                      </c:pt>
                      <c:pt idx="753">
                        <c:v>0.15969750285148621</c:v>
                      </c:pt>
                      <c:pt idx="754">
                        <c:v>0.13571614027023315</c:v>
                      </c:pt>
                      <c:pt idx="755">
                        <c:v>0.15760359168052673</c:v>
                      </c:pt>
                      <c:pt idx="756">
                        <c:v>0.15932601690292358</c:v>
                      </c:pt>
                      <c:pt idx="757">
                        <c:v>0.18476414680480957</c:v>
                      </c:pt>
                      <c:pt idx="758">
                        <c:v>0.11782395094633102</c:v>
                      </c:pt>
                      <c:pt idx="759">
                        <c:v>0.11482550203800201</c:v>
                      </c:pt>
                      <c:pt idx="760">
                        <c:v>0.10589544475078583</c:v>
                      </c:pt>
                      <c:pt idx="761">
                        <c:v>0.15053002536296844</c:v>
                      </c:pt>
                      <c:pt idx="762">
                        <c:v>0.14213290810585022</c:v>
                      </c:pt>
                      <c:pt idx="763">
                        <c:v>0.21309340000152588</c:v>
                      </c:pt>
                      <c:pt idx="764">
                        <c:v>0.21780677139759064</c:v>
                      </c:pt>
                      <c:pt idx="765">
                        <c:v>0.42800247669219971</c:v>
                      </c:pt>
                      <c:pt idx="766">
                        <c:v>0.13186554610729218</c:v>
                      </c:pt>
                      <c:pt idx="767">
                        <c:v>0.13500818610191345</c:v>
                      </c:pt>
                      <c:pt idx="768">
                        <c:v>0.19230788946151733</c:v>
                      </c:pt>
                      <c:pt idx="769">
                        <c:v>0.17385086417198181</c:v>
                      </c:pt>
                      <c:pt idx="770">
                        <c:v>0.15755319595336914</c:v>
                      </c:pt>
                      <c:pt idx="771">
                        <c:v>0.15222549438476563</c:v>
                      </c:pt>
                      <c:pt idx="772">
                        <c:v>0.14661127328872681</c:v>
                      </c:pt>
                      <c:pt idx="773">
                        <c:v>0.13530431687831879</c:v>
                      </c:pt>
                      <c:pt idx="774">
                        <c:v>0.23214450478553772</c:v>
                      </c:pt>
                      <c:pt idx="775">
                        <c:v>0.13557124137878418</c:v>
                      </c:pt>
                      <c:pt idx="776">
                        <c:v>0.19046066701412201</c:v>
                      </c:pt>
                      <c:pt idx="777">
                        <c:v>0.22159868478775024</c:v>
                      </c:pt>
                      <c:pt idx="778">
                        <c:v>0.36489576101303101</c:v>
                      </c:pt>
                      <c:pt idx="779">
                        <c:v>0.28117981553077698</c:v>
                      </c:pt>
                      <c:pt idx="780">
                        <c:v>0.16203823685646057</c:v>
                      </c:pt>
                      <c:pt idx="781">
                        <c:v>0.14226178824901581</c:v>
                      </c:pt>
                      <c:pt idx="782">
                        <c:v>0.14892487227916718</c:v>
                      </c:pt>
                      <c:pt idx="783">
                        <c:v>0.14308637380599976</c:v>
                      </c:pt>
                      <c:pt idx="784">
                        <c:v>0.13184484839439392</c:v>
                      </c:pt>
                      <c:pt idx="785">
                        <c:v>0.12907484173774719</c:v>
                      </c:pt>
                      <c:pt idx="786">
                        <c:v>0.25642397999763489</c:v>
                      </c:pt>
                      <c:pt idx="787">
                        <c:v>0.16592779755592346</c:v>
                      </c:pt>
                      <c:pt idx="788">
                        <c:v>0.26624083518981934</c:v>
                      </c:pt>
                      <c:pt idx="789">
                        <c:v>0.20007044076919556</c:v>
                      </c:pt>
                      <c:pt idx="790">
                        <c:v>0.14245741069316864</c:v>
                      </c:pt>
                      <c:pt idx="791">
                        <c:v>0.10195720195770264</c:v>
                      </c:pt>
                      <c:pt idx="792">
                        <c:v>0.15766458213329315</c:v>
                      </c:pt>
                      <c:pt idx="793">
                        <c:v>0.13263189792633057</c:v>
                      </c:pt>
                      <c:pt idx="794">
                        <c:v>0.12428813427686691</c:v>
                      </c:pt>
                      <c:pt idx="795">
                        <c:v>0.22067172825336456</c:v>
                      </c:pt>
                      <c:pt idx="796">
                        <c:v>0.26333481073379517</c:v>
                      </c:pt>
                      <c:pt idx="797">
                        <c:v>0.18837368488311768</c:v>
                      </c:pt>
                      <c:pt idx="798">
                        <c:v>0.1439487636089325</c:v>
                      </c:pt>
                      <c:pt idx="799">
                        <c:v>0.21331489086151123</c:v>
                      </c:pt>
                      <c:pt idx="800">
                        <c:v>0.24129068851470947</c:v>
                      </c:pt>
                      <c:pt idx="801">
                        <c:v>0.12927050888538361</c:v>
                      </c:pt>
                      <c:pt idx="802">
                        <c:v>0.19936841726303101</c:v>
                      </c:pt>
                      <c:pt idx="803">
                        <c:v>0.1032126247882843</c:v>
                      </c:pt>
                      <c:pt idx="804">
                        <c:v>0.13272038102149963</c:v>
                      </c:pt>
                      <c:pt idx="805">
                        <c:v>0.18616703152656555</c:v>
                      </c:pt>
                      <c:pt idx="806">
                        <c:v>0.20184811949729919</c:v>
                      </c:pt>
                      <c:pt idx="807">
                        <c:v>0.17635887861251831</c:v>
                      </c:pt>
                      <c:pt idx="808">
                        <c:v>0.1244400292634964</c:v>
                      </c:pt>
                      <c:pt idx="809">
                        <c:v>0.17551185190677643</c:v>
                      </c:pt>
                      <c:pt idx="810">
                        <c:v>0.12811717391014099</c:v>
                      </c:pt>
                      <c:pt idx="811">
                        <c:v>0.33970123529434204</c:v>
                      </c:pt>
                      <c:pt idx="812">
                        <c:v>0.17531310021877289</c:v>
                      </c:pt>
                      <c:pt idx="813">
                        <c:v>0.4187476634979248</c:v>
                      </c:pt>
                      <c:pt idx="814">
                        <c:v>0.21763941645622253</c:v>
                      </c:pt>
                      <c:pt idx="815">
                        <c:v>0.17398038506507874</c:v>
                      </c:pt>
                      <c:pt idx="816">
                        <c:v>0.25307744741439819</c:v>
                      </c:pt>
                      <c:pt idx="817">
                        <c:v>0.15519845485687256</c:v>
                      </c:pt>
                      <c:pt idx="818">
                        <c:v>0.15577651560306549</c:v>
                      </c:pt>
                      <c:pt idx="819">
                        <c:v>0.2250114232301712</c:v>
                      </c:pt>
                      <c:pt idx="820">
                        <c:v>0.18539929389953613</c:v>
                      </c:pt>
                      <c:pt idx="821">
                        <c:v>0.15586951375007629</c:v>
                      </c:pt>
                      <c:pt idx="822">
                        <c:v>0.20958523452281952</c:v>
                      </c:pt>
                      <c:pt idx="823">
                        <c:v>0.64897334575653076</c:v>
                      </c:pt>
                      <c:pt idx="824">
                        <c:v>0.27218648791313171</c:v>
                      </c:pt>
                      <c:pt idx="825">
                        <c:v>0.24763253331184387</c:v>
                      </c:pt>
                      <c:pt idx="826">
                        <c:v>0.32841587066650391</c:v>
                      </c:pt>
                      <c:pt idx="827">
                        <c:v>0.28637176752090454</c:v>
                      </c:pt>
                      <c:pt idx="828">
                        <c:v>0.23713009059429169</c:v>
                      </c:pt>
                      <c:pt idx="829">
                        <c:v>0.14280912280082703</c:v>
                      </c:pt>
                      <c:pt idx="830">
                        <c:v>0.22427400946617126</c:v>
                      </c:pt>
                      <c:pt idx="831">
                        <c:v>0.19433316588401794</c:v>
                      </c:pt>
                      <c:pt idx="832">
                        <c:v>0.16153070330619812</c:v>
                      </c:pt>
                      <c:pt idx="833">
                        <c:v>0.25515252351760864</c:v>
                      </c:pt>
                      <c:pt idx="834">
                        <c:v>0.24184250831604004</c:v>
                      </c:pt>
                      <c:pt idx="835">
                        <c:v>0.12286125123500824</c:v>
                      </c:pt>
                      <c:pt idx="836">
                        <c:v>0.27802315354347229</c:v>
                      </c:pt>
                      <c:pt idx="837">
                        <c:v>0.19939915835857391</c:v>
                      </c:pt>
                      <c:pt idx="838">
                        <c:v>0.15033015608787537</c:v>
                      </c:pt>
                      <c:pt idx="839">
                        <c:v>0.2628498375415802</c:v>
                      </c:pt>
                      <c:pt idx="840">
                        <c:v>0.14624194800853729</c:v>
                      </c:pt>
                      <c:pt idx="841">
                        <c:v>0.19674921035766602</c:v>
                      </c:pt>
                      <c:pt idx="842">
                        <c:v>0.36676016449928284</c:v>
                      </c:pt>
                      <c:pt idx="843">
                        <c:v>0.31606870889663696</c:v>
                      </c:pt>
                      <c:pt idx="844">
                        <c:v>0.50877958536148071</c:v>
                      </c:pt>
                      <c:pt idx="845">
                        <c:v>0.23226118087768555</c:v>
                      </c:pt>
                      <c:pt idx="846">
                        <c:v>0.19882524013519287</c:v>
                      </c:pt>
                      <c:pt idx="847">
                        <c:v>0.28227484226226807</c:v>
                      </c:pt>
                      <c:pt idx="848">
                        <c:v>0.20415806770324707</c:v>
                      </c:pt>
                      <c:pt idx="849">
                        <c:v>0.28947210311889648</c:v>
                      </c:pt>
                      <c:pt idx="850">
                        <c:v>0.24762234091758728</c:v>
                      </c:pt>
                      <c:pt idx="851">
                        <c:v>0.25219863653182983</c:v>
                      </c:pt>
                      <c:pt idx="852">
                        <c:v>0.16934072971343994</c:v>
                      </c:pt>
                      <c:pt idx="853">
                        <c:v>0.26915884017944336</c:v>
                      </c:pt>
                      <c:pt idx="854">
                        <c:v>0.33569622039794922</c:v>
                      </c:pt>
                      <c:pt idx="855">
                        <c:v>0.44333070516586304</c:v>
                      </c:pt>
                      <c:pt idx="856">
                        <c:v>0.26092863082885742</c:v>
                      </c:pt>
                      <c:pt idx="857">
                        <c:v>0.26228827238082886</c:v>
                      </c:pt>
                      <c:pt idx="858">
                        <c:v>0.15074729919433594</c:v>
                      </c:pt>
                      <c:pt idx="859">
                        <c:v>0.2553984522819519</c:v>
                      </c:pt>
                      <c:pt idx="860">
                        <c:v>0.17472460865974426</c:v>
                      </c:pt>
                      <c:pt idx="861">
                        <c:v>0.33407089114189148</c:v>
                      </c:pt>
                      <c:pt idx="862">
                        <c:v>0.3025003969669342</c:v>
                      </c:pt>
                      <c:pt idx="863">
                        <c:v>0.791839599609375</c:v>
                      </c:pt>
                      <c:pt idx="864">
                        <c:v>0.25836682319641113</c:v>
                      </c:pt>
                      <c:pt idx="865">
                        <c:v>0.13919834792613983</c:v>
                      </c:pt>
                      <c:pt idx="866">
                        <c:v>0.37902981042861938</c:v>
                      </c:pt>
                      <c:pt idx="867">
                        <c:v>0.31779032945632935</c:v>
                      </c:pt>
                      <c:pt idx="868">
                        <c:v>0.21763601899147034</c:v>
                      </c:pt>
                      <c:pt idx="869">
                        <c:v>0.15104162693023682</c:v>
                      </c:pt>
                      <c:pt idx="870">
                        <c:v>0.16046801209449768</c:v>
                      </c:pt>
                      <c:pt idx="871">
                        <c:v>0.1507275402545929</c:v>
                      </c:pt>
                      <c:pt idx="872">
                        <c:v>0.25355613231658936</c:v>
                      </c:pt>
                      <c:pt idx="873">
                        <c:v>0.25293689966201782</c:v>
                      </c:pt>
                      <c:pt idx="874">
                        <c:v>0.2954593300819397</c:v>
                      </c:pt>
                      <c:pt idx="875">
                        <c:v>0.23522466421127319</c:v>
                      </c:pt>
                      <c:pt idx="876">
                        <c:v>5.9332895278930664</c:v>
                      </c:pt>
                      <c:pt idx="877">
                        <c:v>0.12832555174827576</c:v>
                      </c:pt>
                      <c:pt idx="878">
                        <c:v>0.16910003125667572</c:v>
                      </c:pt>
                      <c:pt idx="879">
                        <c:v>0.18289420008659363</c:v>
                      </c:pt>
                      <c:pt idx="880">
                        <c:v>0.21744140982627869</c:v>
                      </c:pt>
                      <c:pt idx="881">
                        <c:v>0.16390085220336914</c:v>
                      </c:pt>
                      <c:pt idx="882">
                        <c:v>0.18607383966445923</c:v>
                      </c:pt>
                      <c:pt idx="883">
                        <c:v>0.18708060681819916</c:v>
                      </c:pt>
                      <c:pt idx="884">
                        <c:v>0.17066699266433716</c:v>
                      </c:pt>
                      <c:pt idx="885">
                        <c:v>0.19525764882564545</c:v>
                      </c:pt>
                      <c:pt idx="886">
                        <c:v>0.22192558646202087</c:v>
                      </c:pt>
                      <c:pt idx="887">
                        <c:v>2.5455331802368164</c:v>
                      </c:pt>
                      <c:pt idx="888">
                        <c:v>0.21132774651050568</c:v>
                      </c:pt>
                      <c:pt idx="889">
                        <c:v>0.14945326745510101</c:v>
                      </c:pt>
                      <c:pt idx="890">
                        <c:v>0.17495569586753845</c:v>
                      </c:pt>
                      <c:pt idx="891">
                        <c:v>0.2323840856552124</c:v>
                      </c:pt>
                      <c:pt idx="892">
                        <c:v>0.20471978187561035</c:v>
                      </c:pt>
                      <c:pt idx="893">
                        <c:v>1.3412479162216187</c:v>
                      </c:pt>
                      <c:pt idx="894">
                        <c:v>0.30353039503097534</c:v>
                      </c:pt>
                      <c:pt idx="895">
                        <c:v>0.14828211069107056</c:v>
                      </c:pt>
                      <c:pt idx="896">
                        <c:v>0.16085751354694366</c:v>
                      </c:pt>
                      <c:pt idx="897">
                        <c:v>0.26162523031234741</c:v>
                      </c:pt>
                      <c:pt idx="898">
                        <c:v>0.42584604024887085</c:v>
                      </c:pt>
                      <c:pt idx="899">
                        <c:v>0.14679183065891266</c:v>
                      </c:pt>
                      <c:pt idx="900">
                        <c:v>0.21309766173362732</c:v>
                      </c:pt>
                      <c:pt idx="901">
                        <c:v>0.13031411170959473</c:v>
                      </c:pt>
                      <c:pt idx="902">
                        <c:v>0.80066728591918945</c:v>
                      </c:pt>
                      <c:pt idx="903">
                        <c:v>0.20596438646316528</c:v>
                      </c:pt>
                      <c:pt idx="904">
                        <c:v>0.13990318775177002</c:v>
                      </c:pt>
                      <c:pt idx="905">
                        <c:v>0.23524190485477448</c:v>
                      </c:pt>
                      <c:pt idx="906">
                        <c:v>0.27583777904510498</c:v>
                      </c:pt>
                      <c:pt idx="907">
                        <c:v>0.25066104531288147</c:v>
                      </c:pt>
                      <c:pt idx="908">
                        <c:v>0.19020828604698181</c:v>
                      </c:pt>
                      <c:pt idx="909">
                        <c:v>0.22833791375160217</c:v>
                      </c:pt>
                      <c:pt idx="910">
                        <c:v>0.26304620504379272</c:v>
                      </c:pt>
                      <c:pt idx="911">
                        <c:v>0.1502244770526886</c:v>
                      </c:pt>
                      <c:pt idx="912">
                        <c:v>0.3316766619682312</c:v>
                      </c:pt>
                      <c:pt idx="913">
                        <c:v>0.33367893099784851</c:v>
                      </c:pt>
                      <c:pt idx="914">
                        <c:v>0.41212114691734314</c:v>
                      </c:pt>
                      <c:pt idx="915">
                        <c:v>0.92130571603775024</c:v>
                      </c:pt>
                      <c:pt idx="916">
                        <c:v>0.28077131509780884</c:v>
                      </c:pt>
                      <c:pt idx="917">
                        <c:v>0.62102282047271729</c:v>
                      </c:pt>
                      <c:pt idx="918">
                        <c:v>0.31122583150863647</c:v>
                      </c:pt>
                      <c:pt idx="919">
                        <c:v>0.30262154340744019</c:v>
                      </c:pt>
                      <c:pt idx="920">
                        <c:v>0.6468956470489502</c:v>
                      </c:pt>
                      <c:pt idx="921">
                        <c:v>0.28610444068908691</c:v>
                      </c:pt>
                      <c:pt idx="922">
                        <c:v>0.36845725774765015</c:v>
                      </c:pt>
                      <c:pt idx="923">
                        <c:v>0.20850047469139099</c:v>
                      </c:pt>
                      <c:pt idx="924">
                        <c:v>0.3046492338180542</c:v>
                      </c:pt>
                      <c:pt idx="925">
                        <c:v>0.3261907696723938</c:v>
                      </c:pt>
                      <c:pt idx="926">
                        <c:v>0.46373128890991211</c:v>
                      </c:pt>
                      <c:pt idx="927">
                        <c:v>0.52556347846984863</c:v>
                      </c:pt>
                      <c:pt idx="928">
                        <c:v>0.2984345555305481</c:v>
                      </c:pt>
                      <c:pt idx="929">
                        <c:v>0.29948341846466064</c:v>
                      </c:pt>
                      <c:pt idx="930">
                        <c:v>0.38841551542282104</c:v>
                      </c:pt>
                      <c:pt idx="931">
                        <c:v>0.24924933910369873</c:v>
                      </c:pt>
                      <c:pt idx="932">
                        <c:v>0.1933910995721817</c:v>
                      </c:pt>
                      <c:pt idx="933">
                        <c:v>0.31766396760940552</c:v>
                      </c:pt>
                      <c:pt idx="934">
                        <c:v>0.34725600481033325</c:v>
                      </c:pt>
                      <c:pt idx="935">
                        <c:v>0.50251048803329468</c:v>
                      </c:pt>
                      <c:pt idx="936">
                        <c:v>0.32412812113761902</c:v>
                      </c:pt>
                      <c:pt idx="937">
                        <c:v>0.3468250036239624</c:v>
                      </c:pt>
                      <c:pt idx="938">
                        <c:v>0.28576290607452393</c:v>
                      </c:pt>
                      <c:pt idx="939">
                        <c:v>0.43461143970489502</c:v>
                      </c:pt>
                      <c:pt idx="940">
                        <c:v>0.36178264021873474</c:v>
                      </c:pt>
                      <c:pt idx="941">
                        <c:v>0.33221963047981262</c:v>
                      </c:pt>
                      <c:pt idx="942">
                        <c:v>0.26483345031738281</c:v>
                      </c:pt>
                      <c:pt idx="943">
                        <c:v>0.22632396221160889</c:v>
                      </c:pt>
                      <c:pt idx="944">
                        <c:v>0.31066763401031494</c:v>
                      </c:pt>
                      <c:pt idx="945">
                        <c:v>0.24538871645927429</c:v>
                      </c:pt>
                      <c:pt idx="946">
                        <c:v>0.31673645973205566</c:v>
                      </c:pt>
                      <c:pt idx="947">
                        <c:v>0.25402373075485229</c:v>
                      </c:pt>
                      <c:pt idx="948">
                        <c:v>0.17509070038795471</c:v>
                      </c:pt>
                      <c:pt idx="949">
                        <c:v>0.17086085677146912</c:v>
                      </c:pt>
                      <c:pt idx="950">
                        <c:v>0.30697649717330933</c:v>
                      </c:pt>
                      <c:pt idx="951">
                        <c:v>0.240740105509758</c:v>
                      </c:pt>
                      <c:pt idx="952">
                        <c:v>0.19918374717235565</c:v>
                      </c:pt>
                      <c:pt idx="953">
                        <c:v>0.37451523542404175</c:v>
                      </c:pt>
                      <c:pt idx="954">
                        <c:v>0.25699159502983093</c:v>
                      </c:pt>
                      <c:pt idx="955">
                        <c:v>0.33489257097244263</c:v>
                      </c:pt>
                      <c:pt idx="956">
                        <c:v>0.26117169857025146</c:v>
                      </c:pt>
                      <c:pt idx="957">
                        <c:v>0.19275549054145813</c:v>
                      </c:pt>
                      <c:pt idx="958">
                        <c:v>0.23084947466850281</c:v>
                      </c:pt>
                      <c:pt idx="959">
                        <c:v>0.2034682035446167</c:v>
                      </c:pt>
                      <c:pt idx="960">
                        <c:v>0.19472788274288177</c:v>
                      </c:pt>
                      <c:pt idx="961">
                        <c:v>0.30624526739120483</c:v>
                      </c:pt>
                      <c:pt idx="962">
                        <c:v>0.18354782462120056</c:v>
                      </c:pt>
                      <c:pt idx="963">
                        <c:v>0.51856684684753418</c:v>
                      </c:pt>
                      <c:pt idx="964">
                        <c:v>0.35871043801307678</c:v>
                      </c:pt>
                      <c:pt idx="965">
                        <c:v>0.30641031265258789</c:v>
                      </c:pt>
                      <c:pt idx="966">
                        <c:v>0.31162190437316895</c:v>
                      </c:pt>
                      <c:pt idx="967">
                        <c:v>0.30698591470718384</c:v>
                      </c:pt>
                      <c:pt idx="968">
                        <c:v>0.24791538715362549</c:v>
                      </c:pt>
                      <c:pt idx="969">
                        <c:v>0.37382516264915466</c:v>
                      </c:pt>
                      <c:pt idx="970">
                        <c:v>0.32198351621627808</c:v>
                      </c:pt>
                      <c:pt idx="971">
                        <c:v>0.29929399490356445</c:v>
                      </c:pt>
                      <c:pt idx="972">
                        <c:v>0.27421265840530396</c:v>
                      </c:pt>
                      <c:pt idx="973">
                        <c:v>0.3074495792388916</c:v>
                      </c:pt>
                      <c:pt idx="974">
                        <c:v>0.20006528496742249</c:v>
                      </c:pt>
                      <c:pt idx="975">
                        <c:v>0.33422231674194336</c:v>
                      </c:pt>
                      <c:pt idx="976">
                        <c:v>0.34976863861083984</c:v>
                      </c:pt>
                      <c:pt idx="977">
                        <c:v>0.17917993664741516</c:v>
                      </c:pt>
                      <c:pt idx="978">
                        <c:v>0.27768850326538086</c:v>
                      </c:pt>
                      <c:pt idx="979">
                        <c:v>0.22859515249729156</c:v>
                      </c:pt>
                      <c:pt idx="980">
                        <c:v>0.27032488584518433</c:v>
                      </c:pt>
                      <c:pt idx="981">
                        <c:v>0.26716095209121704</c:v>
                      </c:pt>
                      <c:pt idx="982">
                        <c:v>0.30994158983230591</c:v>
                      </c:pt>
                      <c:pt idx="983">
                        <c:v>3.5963537693023682</c:v>
                      </c:pt>
                      <c:pt idx="984">
                        <c:v>0.24946589767932892</c:v>
                      </c:pt>
                      <c:pt idx="985">
                        <c:v>0.33788198232650757</c:v>
                      </c:pt>
                      <c:pt idx="986">
                        <c:v>0.32266920804977417</c:v>
                      </c:pt>
                      <c:pt idx="987">
                        <c:v>0.28562542796134949</c:v>
                      </c:pt>
                      <c:pt idx="988">
                        <c:v>0.21514415740966797</c:v>
                      </c:pt>
                      <c:pt idx="989">
                        <c:v>0.21072331070899963</c:v>
                      </c:pt>
                      <c:pt idx="990">
                        <c:v>0.29768550395965576</c:v>
                      </c:pt>
                      <c:pt idx="991">
                        <c:v>0.2818412184715271</c:v>
                      </c:pt>
                      <c:pt idx="992">
                        <c:v>0.27338236570358276</c:v>
                      </c:pt>
                      <c:pt idx="993">
                        <c:v>0.40792930126190186</c:v>
                      </c:pt>
                      <c:pt idx="994">
                        <c:v>0.23616394400596619</c:v>
                      </c:pt>
                      <c:pt idx="995">
                        <c:v>0.24337080121040344</c:v>
                      </c:pt>
                      <c:pt idx="996">
                        <c:v>33.854324340820313</c:v>
                      </c:pt>
                      <c:pt idx="997">
                        <c:v>0.24940480291843414</c:v>
                      </c:pt>
                      <c:pt idx="998">
                        <c:v>0.21713227033615112</c:v>
                      </c:pt>
                      <c:pt idx="999">
                        <c:v>7.7627343125641346E-3</c:v>
                      </c:pt>
                      <c:pt idx="1000">
                        <c:v>1.1207340285181999E-2</c:v>
                      </c:pt>
                      <c:pt idx="1001">
                        <c:v>2.8695331886410713E-2</c:v>
                      </c:pt>
                      <c:pt idx="1002">
                        <c:v>0.1231267899274826</c:v>
                      </c:pt>
                      <c:pt idx="1003">
                        <c:v>3.1618542969226837E-2</c:v>
                      </c:pt>
                      <c:pt idx="1004">
                        <c:v>4.6762052923440933E-2</c:v>
                      </c:pt>
                      <c:pt idx="1005">
                        <c:v>4.0988374501466751E-2</c:v>
                      </c:pt>
                      <c:pt idx="1006">
                        <c:v>2.7680180966854095E-2</c:v>
                      </c:pt>
                      <c:pt idx="1007">
                        <c:v>2.9543913900852203E-2</c:v>
                      </c:pt>
                      <c:pt idx="1008">
                        <c:v>4.0185041725635529E-2</c:v>
                      </c:pt>
                      <c:pt idx="1009">
                        <c:v>8.4671445190906525E-2</c:v>
                      </c:pt>
                      <c:pt idx="1010">
                        <c:v>7.3545202612876892E-2</c:v>
                      </c:pt>
                      <c:pt idx="1011">
                        <c:v>7.2563216090202332E-2</c:v>
                      </c:pt>
                      <c:pt idx="1012">
                        <c:v>3.3878248184919357E-2</c:v>
                      </c:pt>
                      <c:pt idx="1013">
                        <c:v>8.0180615186691284E-2</c:v>
                      </c:pt>
                      <c:pt idx="1014">
                        <c:v>0.18565827608108521</c:v>
                      </c:pt>
                      <c:pt idx="1015">
                        <c:v>0.20582537353038788</c:v>
                      </c:pt>
                      <c:pt idx="1016">
                        <c:v>9.9629171192646027E-2</c:v>
                      </c:pt>
                      <c:pt idx="1017">
                        <c:v>6.3809849321842194E-2</c:v>
                      </c:pt>
                      <c:pt idx="1018">
                        <c:v>8.9317843317985535E-2</c:v>
                      </c:pt>
                      <c:pt idx="1019">
                        <c:v>8.4874987602233887E-2</c:v>
                      </c:pt>
                      <c:pt idx="1020">
                        <c:v>0.12121211737394333</c:v>
                      </c:pt>
                      <c:pt idx="1021">
                        <c:v>9.7161442041397095E-2</c:v>
                      </c:pt>
                      <c:pt idx="1022">
                        <c:v>0.10072125494480133</c:v>
                      </c:pt>
                      <c:pt idx="1023">
                        <c:v>6.5635025501251221E-2</c:v>
                      </c:pt>
                      <c:pt idx="1024">
                        <c:v>0.1126885861158371</c:v>
                      </c:pt>
                      <c:pt idx="1025">
                        <c:v>0.15862511098384857</c:v>
                      </c:pt>
                      <c:pt idx="1026">
                        <c:v>0.30084636807441711</c:v>
                      </c:pt>
                      <c:pt idx="1027">
                        <c:v>0.31079280376434326</c:v>
                      </c:pt>
                      <c:pt idx="1028">
                        <c:v>0.23099446296691895</c:v>
                      </c:pt>
                      <c:pt idx="1029">
                        <c:v>0.19881823658943176</c:v>
                      </c:pt>
                      <c:pt idx="1030">
                        <c:v>0.28321611881256104</c:v>
                      </c:pt>
                      <c:pt idx="1031">
                        <c:v>0.31388148665428162</c:v>
                      </c:pt>
                      <c:pt idx="1032">
                        <c:v>0.89827030897140503</c:v>
                      </c:pt>
                      <c:pt idx="1033">
                        <c:v>0.43223991990089417</c:v>
                      </c:pt>
                      <c:pt idx="1034">
                        <c:v>0.86794167757034302</c:v>
                      </c:pt>
                      <c:pt idx="1035">
                        <c:v>0.62797832489013672</c:v>
                      </c:pt>
                      <c:pt idx="1036">
                        <c:v>0.77316415309906006</c:v>
                      </c:pt>
                      <c:pt idx="1037">
                        <c:v>0.72611367702484131</c:v>
                      </c:pt>
                      <c:pt idx="1038">
                        <c:v>1.1102665662765503</c:v>
                      </c:pt>
                      <c:pt idx="1039">
                        <c:v>0.67891979217529297</c:v>
                      </c:pt>
                      <c:pt idx="1040">
                        <c:v>0.70847761631011963</c:v>
                      </c:pt>
                      <c:pt idx="1041">
                        <c:v>0.82754147052764893</c:v>
                      </c:pt>
                      <c:pt idx="1042">
                        <c:v>0.70297181606292725</c:v>
                      </c:pt>
                      <c:pt idx="1043">
                        <c:v>1.0856142044067383</c:v>
                      </c:pt>
                      <c:pt idx="1044">
                        <c:v>0.64624083042144775</c:v>
                      </c:pt>
                      <c:pt idx="1045">
                        <c:v>0.71046644449234009</c:v>
                      </c:pt>
                      <c:pt idx="1046">
                        <c:v>0.80646717548370361</c:v>
                      </c:pt>
                      <c:pt idx="1047">
                        <c:v>0.8883354663848877</c:v>
                      </c:pt>
                      <c:pt idx="1048">
                        <c:v>1.1264160871505737</c:v>
                      </c:pt>
                      <c:pt idx="1049">
                        <c:v>1.0042433738708496</c:v>
                      </c:pt>
                      <c:pt idx="1050">
                        <c:v>0.61748623847961426</c:v>
                      </c:pt>
                      <c:pt idx="1051">
                        <c:v>0.53530216217041016</c:v>
                      </c:pt>
                      <c:pt idx="1052">
                        <c:v>0.6054837703704834</c:v>
                      </c:pt>
                      <c:pt idx="1053">
                        <c:v>0.58702993392944336</c:v>
                      </c:pt>
                      <c:pt idx="1054">
                        <c:v>0.66116476058959961</c:v>
                      </c:pt>
                      <c:pt idx="1055">
                        <c:v>0.72498929500579834</c:v>
                      </c:pt>
                      <c:pt idx="1056">
                        <c:v>0.71159833669662476</c:v>
                      </c:pt>
                      <c:pt idx="1057">
                        <c:v>0.54392737150192261</c:v>
                      </c:pt>
                      <c:pt idx="1058">
                        <c:v>0.78661942481994629</c:v>
                      </c:pt>
                      <c:pt idx="1059">
                        <c:v>0.53393596410751343</c:v>
                      </c:pt>
                      <c:pt idx="1060">
                        <c:v>1.0055325031280518</c:v>
                      </c:pt>
                      <c:pt idx="1061">
                        <c:v>0.59128183126449585</c:v>
                      </c:pt>
                      <c:pt idx="1062">
                        <c:v>0.54651826620101929</c:v>
                      </c:pt>
                      <c:pt idx="1063">
                        <c:v>0.59704363346099854</c:v>
                      </c:pt>
                      <c:pt idx="1064">
                        <c:v>0.66850382089614868</c:v>
                      </c:pt>
                      <c:pt idx="1065">
                        <c:v>0.62983936071395874</c:v>
                      </c:pt>
                      <c:pt idx="1066">
                        <c:v>0.55606424808502197</c:v>
                      </c:pt>
                      <c:pt idx="1067">
                        <c:v>0.51707977056503296</c:v>
                      </c:pt>
                      <c:pt idx="1068">
                        <c:v>0.46926769614219666</c:v>
                      </c:pt>
                      <c:pt idx="1069">
                        <c:v>0.46838226914405823</c:v>
                      </c:pt>
                      <c:pt idx="1070">
                        <c:v>0.74228072166442871</c:v>
                      </c:pt>
                      <c:pt idx="1071">
                        <c:v>0.48243224620819092</c:v>
                      </c:pt>
                      <c:pt idx="1072">
                        <c:v>1.2022786140441895</c:v>
                      </c:pt>
                      <c:pt idx="1073">
                        <c:v>0.46907657384872437</c:v>
                      </c:pt>
                      <c:pt idx="1074">
                        <c:v>0.30331486463546753</c:v>
                      </c:pt>
                      <c:pt idx="1075">
                        <c:v>0.56335145235061646</c:v>
                      </c:pt>
                      <c:pt idx="1076">
                        <c:v>0.48640453815460205</c:v>
                      </c:pt>
                      <c:pt idx="1077">
                        <c:v>0.37698066234588623</c:v>
                      </c:pt>
                      <c:pt idx="1078">
                        <c:v>0.44249233603477478</c:v>
                      </c:pt>
                      <c:pt idx="1079">
                        <c:v>0.40496963262557983</c:v>
                      </c:pt>
                      <c:pt idx="1080">
                        <c:v>0.37927299737930298</c:v>
                      </c:pt>
                      <c:pt idx="1081">
                        <c:v>0.47227096557617188</c:v>
                      </c:pt>
                      <c:pt idx="1082">
                        <c:v>0.46045103669166565</c:v>
                      </c:pt>
                      <c:pt idx="1083">
                        <c:v>0.53200721740722656</c:v>
                      </c:pt>
                      <c:pt idx="1084">
                        <c:v>0.57483667135238647</c:v>
                      </c:pt>
                      <c:pt idx="1085">
                        <c:v>0.41899219155311584</c:v>
                      </c:pt>
                      <c:pt idx="1086">
                        <c:v>0.34249794483184814</c:v>
                      </c:pt>
                      <c:pt idx="1087">
                        <c:v>0.48778060078620911</c:v>
                      </c:pt>
                      <c:pt idx="1088">
                        <c:v>0.34796327352523804</c:v>
                      </c:pt>
                      <c:pt idx="1089">
                        <c:v>0.62475216388702393</c:v>
                      </c:pt>
                      <c:pt idx="1090">
                        <c:v>0.42849144339561462</c:v>
                      </c:pt>
                      <c:pt idx="1091">
                        <c:v>0.3266441822052002</c:v>
                      </c:pt>
                      <c:pt idx="1092">
                        <c:v>0.4149593710899353</c:v>
                      </c:pt>
                      <c:pt idx="1093">
                        <c:v>0.38288655877113342</c:v>
                      </c:pt>
                      <c:pt idx="1094">
                        <c:v>0.45391082763671875</c:v>
                      </c:pt>
                      <c:pt idx="1095">
                        <c:v>0.37712821364402771</c:v>
                      </c:pt>
                      <c:pt idx="1096">
                        <c:v>0.47776004672050476</c:v>
                      </c:pt>
                      <c:pt idx="1097">
                        <c:v>0.59988707304000854</c:v>
                      </c:pt>
                      <c:pt idx="1098">
                        <c:v>0.27311524748802185</c:v>
                      </c:pt>
                      <c:pt idx="1099">
                        <c:v>0.24608133733272552</c:v>
                      </c:pt>
                      <c:pt idx="1100">
                        <c:v>0.35297578573226929</c:v>
                      </c:pt>
                      <c:pt idx="1101">
                        <c:v>0.46456584334373474</c:v>
                      </c:pt>
                      <c:pt idx="1102">
                        <c:v>0.35107564926147461</c:v>
                      </c:pt>
                      <c:pt idx="1103">
                        <c:v>0.39320743083953857</c:v>
                      </c:pt>
                      <c:pt idx="1104">
                        <c:v>0.2057320773601532</c:v>
                      </c:pt>
                      <c:pt idx="1105">
                        <c:v>0.25650307536125183</c:v>
                      </c:pt>
                      <c:pt idx="1106">
                        <c:v>0.23912841081619263</c:v>
                      </c:pt>
                      <c:pt idx="1107">
                        <c:v>0.22150599956512451</c:v>
                      </c:pt>
                      <c:pt idx="1108">
                        <c:v>0.39225167036056519</c:v>
                      </c:pt>
                      <c:pt idx="1109">
                        <c:v>0.36547917127609253</c:v>
                      </c:pt>
                      <c:pt idx="1110">
                        <c:v>0.32146066427230835</c:v>
                      </c:pt>
                      <c:pt idx="1111">
                        <c:v>0.2978479266166687</c:v>
                      </c:pt>
                      <c:pt idx="1112">
                        <c:v>0.48535677790641785</c:v>
                      </c:pt>
                      <c:pt idx="1113">
                        <c:v>0.40111881494522095</c:v>
                      </c:pt>
                      <c:pt idx="1114">
                        <c:v>0.42467927932739258</c:v>
                      </c:pt>
                      <c:pt idx="1115">
                        <c:v>0.28514310717582703</c:v>
                      </c:pt>
                      <c:pt idx="1116">
                        <c:v>0.35330706834793091</c:v>
                      </c:pt>
                      <c:pt idx="1117">
                        <c:v>0.34725168347358704</c:v>
                      </c:pt>
                      <c:pt idx="1118">
                        <c:v>0.30016970634460449</c:v>
                      </c:pt>
                      <c:pt idx="1119">
                        <c:v>0.2881794273853302</c:v>
                      </c:pt>
                      <c:pt idx="1120">
                        <c:v>0.40097898244857788</c:v>
                      </c:pt>
                      <c:pt idx="1121">
                        <c:v>0.36295664310455322</c:v>
                      </c:pt>
                      <c:pt idx="1122">
                        <c:v>0.37288659811019897</c:v>
                      </c:pt>
                      <c:pt idx="1123">
                        <c:v>0.34271210432052612</c:v>
                      </c:pt>
                      <c:pt idx="1124">
                        <c:v>0.23669126629829407</c:v>
                      </c:pt>
                      <c:pt idx="1125">
                        <c:v>0.26708680391311646</c:v>
                      </c:pt>
                      <c:pt idx="1126">
                        <c:v>0.37378460168838501</c:v>
                      </c:pt>
                      <c:pt idx="1127">
                        <c:v>0.21629764139652252</c:v>
                      </c:pt>
                      <c:pt idx="1128">
                        <c:v>17.335163116455078</c:v>
                      </c:pt>
                      <c:pt idx="1129">
                        <c:v>0.25132542848587036</c:v>
                      </c:pt>
                      <c:pt idx="1130">
                        <c:v>0.2457190603017807</c:v>
                      </c:pt>
                      <c:pt idx="1131">
                        <c:v>0.2201203852891922</c:v>
                      </c:pt>
                      <c:pt idx="1132">
                        <c:v>0.28103572130203247</c:v>
                      </c:pt>
                      <c:pt idx="1133">
                        <c:v>0.24302646517753601</c:v>
                      </c:pt>
                      <c:pt idx="1134">
                        <c:v>0.27504009008407593</c:v>
                      </c:pt>
                      <c:pt idx="1135">
                        <c:v>2.5086965560913086</c:v>
                      </c:pt>
                      <c:pt idx="1136">
                        <c:v>0.39011368155479431</c:v>
                      </c:pt>
                      <c:pt idx="1137">
                        <c:v>0.32892856001853943</c:v>
                      </c:pt>
                      <c:pt idx="1138">
                        <c:v>0.28426668047904968</c:v>
                      </c:pt>
                      <c:pt idx="1139">
                        <c:v>1.1963781118392944</c:v>
                      </c:pt>
                      <c:pt idx="1140">
                        <c:v>0.18165102601051331</c:v>
                      </c:pt>
                      <c:pt idx="1141">
                        <c:v>0.23207402229309082</c:v>
                      </c:pt>
                      <c:pt idx="1142">
                        <c:v>0.26050212979316711</c:v>
                      </c:pt>
                      <c:pt idx="1143">
                        <c:v>0.40799522399902344</c:v>
                      </c:pt>
                      <c:pt idx="1144">
                        <c:v>0.34622064232826233</c:v>
                      </c:pt>
                      <c:pt idx="1145">
                        <c:v>0.24258263409137726</c:v>
                      </c:pt>
                      <c:pt idx="1146">
                        <c:v>0.421592116355896</c:v>
                      </c:pt>
                      <c:pt idx="1147">
                        <c:v>0.18982681632041931</c:v>
                      </c:pt>
                      <c:pt idx="1148">
                        <c:v>0.29114681482315063</c:v>
                      </c:pt>
                      <c:pt idx="1149">
                        <c:v>0.24650315940380096</c:v>
                      </c:pt>
                      <c:pt idx="1150">
                        <c:v>0.32950341701507568</c:v>
                      </c:pt>
                      <c:pt idx="1151">
                        <c:v>0.24194253981113434</c:v>
                      </c:pt>
                      <c:pt idx="1152">
                        <c:v>0.40867197513580322</c:v>
                      </c:pt>
                      <c:pt idx="1153">
                        <c:v>0.28289598226547241</c:v>
                      </c:pt>
                      <c:pt idx="1154">
                        <c:v>0.3809647262096405</c:v>
                      </c:pt>
                      <c:pt idx="1155">
                        <c:v>0.37941747903823853</c:v>
                      </c:pt>
                      <c:pt idx="1156">
                        <c:v>0.3832797110080719</c:v>
                      </c:pt>
                      <c:pt idx="1157">
                        <c:v>0.23917485773563385</c:v>
                      </c:pt>
                      <c:pt idx="1158">
                        <c:v>0.33071917295455933</c:v>
                      </c:pt>
                      <c:pt idx="1159">
                        <c:v>0.95950740575790405</c:v>
                      </c:pt>
                      <c:pt idx="1160">
                        <c:v>0.52870732545852661</c:v>
                      </c:pt>
                      <c:pt idx="1161">
                        <c:v>0.241029292345047</c:v>
                      </c:pt>
                      <c:pt idx="1162">
                        <c:v>0.25047376751899719</c:v>
                      </c:pt>
                      <c:pt idx="1163">
                        <c:v>0.42878121137619019</c:v>
                      </c:pt>
                      <c:pt idx="1164">
                        <c:v>0.2693457305431366</c:v>
                      </c:pt>
                      <c:pt idx="1165">
                        <c:v>0.37247055768966675</c:v>
                      </c:pt>
                      <c:pt idx="1166">
                        <c:v>0.34815585613250732</c:v>
                      </c:pt>
                      <c:pt idx="1167">
                        <c:v>0.30363965034484863</c:v>
                      </c:pt>
                      <c:pt idx="1168">
                        <c:v>0.29008439183235168</c:v>
                      </c:pt>
                      <c:pt idx="1169">
                        <c:v>0.33115410804748535</c:v>
                      </c:pt>
                      <c:pt idx="1170">
                        <c:v>0.33366018533706665</c:v>
                      </c:pt>
                      <c:pt idx="1171">
                        <c:v>0.3018074631690979</c:v>
                      </c:pt>
                      <c:pt idx="1172">
                        <c:v>0.25548553466796875</c:v>
                      </c:pt>
                      <c:pt idx="1173">
                        <c:v>0.27155822515487671</c:v>
                      </c:pt>
                      <c:pt idx="1174">
                        <c:v>0.29495352506637573</c:v>
                      </c:pt>
                      <c:pt idx="1175">
                        <c:v>0.60406494140625</c:v>
                      </c:pt>
                      <c:pt idx="1176">
                        <c:v>0.32213157415390015</c:v>
                      </c:pt>
                      <c:pt idx="1177">
                        <c:v>0.29174813628196716</c:v>
                      </c:pt>
                      <c:pt idx="1178">
                        <c:v>0.28997606039047241</c:v>
                      </c:pt>
                      <c:pt idx="1179">
                        <c:v>0.26279336214065552</c:v>
                      </c:pt>
                      <c:pt idx="1180">
                        <c:v>0.29799216985702515</c:v>
                      </c:pt>
                      <c:pt idx="1181">
                        <c:v>0.32652968168258667</c:v>
                      </c:pt>
                      <c:pt idx="1182">
                        <c:v>0.31893947720527649</c:v>
                      </c:pt>
                      <c:pt idx="1183">
                        <c:v>0.39355313777923584</c:v>
                      </c:pt>
                      <c:pt idx="1184">
                        <c:v>0.28923439979553223</c:v>
                      </c:pt>
                      <c:pt idx="1185">
                        <c:v>0.36490041017532349</c:v>
                      </c:pt>
                      <c:pt idx="1186">
                        <c:v>0.36210006475448608</c:v>
                      </c:pt>
                      <c:pt idx="1187">
                        <c:v>0.33839309215545654</c:v>
                      </c:pt>
                      <c:pt idx="1188">
                        <c:v>0.37691903114318848</c:v>
                      </c:pt>
                      <c:pt idx="1189">
                        <c:v>0.25783812999725342</c:v>
                      </c:pt>
                      <c:pt idx="1190">
                        <c:v>0.31050482392311096</c:v>
                      </c:pt>
                      <c:pt idx="1191">
                        <c:v>0.29154211282730103</c:v>
                      </c:pt>
                      <c:pt idx="1192">
                        <c:v>0.44725093245506287</c:v>
                      </c:pt>
                      <c:pt idx="1193">
                        <c:v>0.49969613552093506</c:v>
                      </c:pt>
                      <c:pt idx="1194">
                        <c:v>0.27510422468185425</c:v>
                      </c:pt>
                      <c:pt idx="1195">
                        <c:v>0.41002646088600159</c:v>
                      </c:pt>
                      <c:pt idx="1196">
                        <c:v>0.28164076805114746</c:v>
                      </c:pt>
                      <c:pt idx="1197">
                        <c:v>0.31217777729034424</c:v>
                      </c:pt>
                      <c:pt idx="1198">
                        <c:v>0.231699138879776</c:v>
                      </c:pt>
                      <c:pt idx="1199">
                        <c:v>0.510048508644104</c:v>
                      </c:pt>
                      <c:pt idx="1200">
                        <c:v>0.45468848943710327</c:v>
                      </c:pt>
                      <c:pt idx="1201">
                        <c:v>0.34000688791275024</c:v>
                      </c:pt>
                      <c:pt idx="1202">
                        <c:v>0.32737880945205688</c:v>
                      </c:pt>
                      <c:pt idx="1203">
                        <c:v>0.41007831692695618</c:v>
                      </c:pt>
                      <c:pt idx="1204">
                        <c:v>0.26282998919487</c:v>
                      </c:pt>
                      <c:pt idx="1205">
                        <c:v>0.31282192468643188</c:v>
                      </c:pt>
                      <c:pt idx="1206">
                        <c:v>0.34082242846488953</c:v>
                      </c:pt>
                      <c:pt idx="1207">
                        <c:v>0.33464345335960388</c:v>
                      </c:pt>
                      <c:pt idx="1208">
                        <c:v>0.35713505744934082</c:v>
                      </c:pt>
                      <c:pt idx="1209">
                        <c:v>0.53496956825256348</c:v>
                      </c:pt>
                      <c:pt idx="1210">
                        <c:v>0.3555443286895752</c:v>
                      </c:pt>
                      <c:pt idx="1211">
                        <c:v>0.35224676132202148</c:v>
                      </c:pt>
                      <c:pt idx="1212">
                        <c:v>0.35982701182365417</c:v>
                      </c:pt>
                      <c:pt idx="1213">
                        <c:v>0.34322714805603027</c:v>
                      </c:pt>
                      <c:pt idx="1214">
                        <c:v>0.5889737606048584</c:v>
                      </c:pt>
                      <c:pt idx="1215">
                        <c:v>1.2642370462417603</c:v>
                      </c:pt>
                      <c:pt idx="1216">
                        <c:v>0.41742792725563049</c:v>
                      </c:pt>
                      <c:pt idx="1217">
                        <c:v>0.43626567721366882</c:v>
                      </c:pt>
                      <c:pt idx="1218">
                        <c:v>0.45794525742530823</c:v>
                      </c:pt>
                      <c:pt idx="1219">
                        <c:v>0.33019036054611206</c:v>
                      </c:pt>
                      <c:pt idx="1220">
                        <c:v>0.41536542773246765</c:v>
                      </c:pt>
                      <c:pt idx="1221">
                        <c:v>0.51665639877319336</c:v>
                      </c:pt>
                      <c:pt idx="1222">
                        <c:v>0.43607524037361145</c:v>
                      </c:pt>
                      <c:pt idx="1223">
                        <c:v>0.28588289022445679</c:v>
                      </c:pt>
                      <c:pt idx="1224">
                        <c:v>0.41556602716445923</c:v>
                      </c:pt>
                      <c:pt idx="1225">
                        <c:v>0.38494804501533508</c:v>
                      </c:pt>
                      <c:pt idx="1226">
                        <c:v>0.26733779907226563</c:v>
                      </c:pt>
                      <c:pt idx="1227">
                        <c:v>0.29027006030082703</c:v>
                      </c:pt>
                      <c:pt idx="1228">
                        <c:v>0.25070133805274963</c:v>
                      </c:pt>
                      <c:pt idx="1229">
                        <c:v>0.47090733051300049</c:v>
                      </c:pt>
                      <c:pt idx="1230">
                        <c:v>0.24202372133731842</c:v>
                      </c:pt>
                      <c:pt idx="1231">
                        <c:v>0.27912101149559021</c:v>
                      </c:pt>
                      <c:pt idx="1232">
                        <c:v>0.28014346957206726</c:v>
                      </c:pt>
                      <c:pt idx="1233">
                        <c:v>0.40903407335281372</c:v>
                      </c:pt>
                      <c:pt idx="1234">
                        <c:v>0.56072330474853516</c:v>
                      </c:pt>
                      <c:pt idx="1235">
                        <c:v>0.54731273651123047</c:v>
                      </c:pt>
                      <c:pt idx="1236">
                        <c:v>0.32693463563919067</c:v>
                      </c:pt>
                      <c:pt idx="1237">
                        <c:v>0.44840589165687561</c:v>
                      </c:pt>
                      <c:pt idx="1238">
                        <c:v>0.39928260445594788</c:v>
                      </c:pt>
                      <c:pt idx="1239">
                        <c:v>0.54566836357116699</c:v>
                      </c:pt>
                      <c:pt idx="1240">
                        <c:v>0.23993688821792603</c:v>
                      </c:pt>
                      <c:pt idx="1241">
                        <c:v>0.25757774710655212</c:v>
                      </c:pt>
                      <c:pt idx="1242">
                        <c:v>0.40076586604118347</c:v>
                      </c:pt>
                      <c:pt idx="1243">
                        <c:v>0.44120553135871887</c:v>
                      </c:pt>
                      <c:pt idx="1244">
                        <c:v>0.38871279358863831</c:v>
                      </c:pt>
                      <c:pt idx="1245">
                        <c:v>0.27675533294677734</c:v>
                      </c:pt>
                      <c:pt idx="1246">
                        <c:v>0.29176044464111328</c:v>
                      </c:pt>
                      <c:pt idx="1247">
                        <c:v>0.33467066287994385</c:v>
                      </c:pt>
                      <c:pt idx="1248">
                        <c:v>0.27176472544670105</c:v>
                      </c:pt>
                      <c:pt idx="1249">
                        <c:v>0.44757089018821716</c:v>
                      </c:pt>
                      <c:pt idx="1250">
                        <c:v>0.30105233192443848</c:v>
                      </c:pt>
                      <c:pt idx="1251">
                        <c:v>0.37725451588630676</c:v>
                      </c:pt>
                      <c:pt idx="1252">
                        <c:v>0.34338808059692383</c:v>
                      </c:pt>
                      <c:pt idx="1253">
                        <c:v>0.40521723031997681</c:v>
                      </c:pt>
                      <c:pt idx="1254">
                        <c:v>0.33022624254226685</c:v>
                      </c:pt>
                      <c:pt idx="1255">
                        <c:v>0.30809235572814941</c:v>
                      </c:pt>
                      <c:pt idx="1256">
                        <c:v>0.40509581565856934</c:v>
                      </c:pt>
                      <c:pt idx="1257">
                        <c:v>0.24477338790893555</c:v>
                      </c:pt>
                      <c:pt idx="1258">
                        <c:v>0.29716387391090393</c:v>
                      </c:pt>
                      <c:pt idx="1259">
                        <c:v>0.51771175861358643</c:v>
                      </c:pt>
                      <c:pt idx="1260">
                        <c:v>0.55517548322677612</c:v>
                      </c:pt>
                      <c:pt idx="1261">
                        <c:v>0.32687932252883911</c:v>
                      </c:pt>
                      <c:pt idx="1262">
                        <c:v>0.45271021127700806</c:v>
                      </c:pt>
                      <c:pt idx="1263">
                        <c:v>0.42488375306129456</c:v>
                      </c:pt>
                      <c:pt idx="1264">
                        <c:v>0.3715021014213562</c:v>
                      </c:pt>
                      <c:pt idx="1265">
                        <c:v>0.34289181232452393</c:v>
                      </c:pt>
                      <c:pt idx="1266">
                        <c:v>0.40244033932685852</c:v>
                      </c:pt>
                      <c:pt idx="1267">
                        <c:v>0.32858896255493164</c:v>
                      </c:pt>
                      <c:pt idx="1268">
                        <c:v>0.67841076850891113</c:v>
                      </c:pt>
                      <c:pt idx="1269">
                        <c:v>0.32575172185897827</c:v>
                      </c:pt>
                      <c:pt idx="1270">
                        <c:v>0.45646262168884277</c:v>
                      </c:pt>
                      <c:pt idx="1271">
                        <c:v>0.25346037745475769</c:v>
                      </c:pt>
                      <c:pt idx="1272">
                        <c:v>0.32551756501197815</c:v>
                      </c:pt>
                      <c:pt idx="1273">
                        <c:v>0.33200863003730774</c:v>
                      </c:pt>
                      <c:pt idx="1274">
                        <c:v>0.63931626081466675</c:v>
                      </c:pt>
                      <c:pt idx="1275">
                        <c:v>0.29745012521743774</c:v>
                      </c:pt>
                      <c:pt idx="1276">
                        <c:v>0.43400925397872925</c:v>
                      </c:pt>
                      <c:pt idx="1277">
                        <c:v>0.39751577377319336</c:v>
                      </c:pt>
                      <c:pt idx="1278">
                        <c:v>0.31291073560714722</c:v>
                      </c:pt>
                      <c:pt idx="1279">
                        <c:v>0.55763763189315796</c:v>
                      </c:pt>
                      <c:pt idx="1280">
                        <c:v>0.51502496004104614</c:v>
                      </c:pt>
                      <c:pt idx="1281">
                        <c:v>0.60107290744781494</c:v>
                      </c:pt>
                      <c:pt idx="1282">
                        <c:v>0.50567793846130371</c:v>
                      </c:pt>
                      <c:pt idx="1283">
                        <c:v>0.35713964700698853</c:v>
                      </c:pt>
                      <c:pt idx="1284">
                        <c:v>0.41066789627075195</c:v>
                      </c:pt>
                      <c:pt idx="1285">
                        <c:v>0.32443168759346008</c:v>
                      </c:pt>
                      <c:pt idx="1286">
                        <c:v>0.27149504423141479</c:v>
                      </c:pt>
                      <c:pt idx="1287">
                        <c:v>0.35632219910621643</c:v>
                      </c:pt>
                      <c:pt idx="1288">
                        <c:v>0.32231834530830383</c:v>
                      </c:pt>
                      <c:pt idx="1289">
                        <c:v>1.1538264751434326</c:v>
                      </c:pt>
                      <c:pt idx="1290">
                        <c:v>0.37270551919937134</c:v>
                      </c:pt>
                      <c:pt idx="1291">
                        <c:v>0.31237834692001343</c:v>
                      </c:pt>
                      <c:pt idx="1292">
                        <c:v>0.29754889011383057</c:v>
                      </c:pt>
                      <c:pt idx="1293">
                        <c:v>0.48299124836921692</c:v>
                      </c:pt>
                      <c:pt idx="1294">
                        <c:v>0.30612403154373169</c:v>
                      </c:pt>
                      <c:pt idx="1295">
                        <c:v>0.35129198431968689</c:v>
                      </c:pt>
                      <c:pt idx="1296">
                        <c:v>0.94639682769775391</c:v>
                      </c:pt>
                      <c:pt idx="1297">
                        <c:v>0.43766683340072632</c:v>
                      </c:pt>
                      <c:pt idx="1298">
                        <c:v>0.29870331287384033</c:v>
                      </c:pt>
                      <c:pt idx="1299">
                        <c:v>0.36507171392440796</c:v>
                      </c:pt>
                      <c:pt idx="1300">
                        <c:v>0.42177578806877136</c:v>
                      </c:pt>
                      <c:pt idx="1301">
                        <c:v>0.36960411071777344</c:v>
                      </c:pt>
                      <c:pt idx="1302">
                        <c:v>0.49060583114624023</c:v>
                      </c:pt>
                      <c:pt idx="1303">
                        <c:v>0.5084611177444458</c:v>
                      </c:pt>
                      <c:pt idx="1304">
                        <c:v>0.40361201763153076</c:v>
                      </c:pt>
                      <c:pt idx="1305">
                        <c:v>0.63762938976287842</c:v>
                      </c:pt>
                      <c:pt idx="1306">
                        <c:v>0.59812068939208984</c:v>
                      </c:pt>
                      <c:pt idx="1307">
                        <c:v>0.56653141975402832</c:v>
                      </c:pt>
                      <c:pt idx="1308">
                        <c:v>0.48239031434059143</c:v>
                      </c:pt>
                      <c:pt idx="1309">
                        <c:v>0.63850617408752441</c:v>
                      </c:pt>
                      <c:pt idx="1310">
                        <c:v>0.31566989421844482</c:v>
                      </c:pt>
                      <c:pt idx="1311">
                        <c:v>0.35813930630683899</c:v>
                      </c:pt>
                      <c:pt idx="1312">
                        <c:v>0.36348658800125122</c:v>
                      </c:pt>
                      <c:pt idx="1313">
                        <c:v>0.29998841881752014</c:v>
                      </c:pt>
                      <c:pt idx="1314">
                        <c:v>0.32057428359985352</c:v>
                      </c:pt>
                      <c:pt idx="1315">
                        <c:v>0.57276040315628052</c:v>
                      </c:pt>
                      <c:pt idx="1316">
                        <c:v>0.57351922988891602</c:v>
                      </c:pt>
                      <c:pt idx="1317">
                        <c:v>0.30720704793930054</c:v>
                      </c:pt>
                      <c:pt idx="1318">
                        <c:v>0.29906052350997925</c:v>
                      </c:pt>
                      <c:pt idx="1319">
                        <c:v>0.42382752895355225</c:v>
                      </c:pt>
                      <c:pt idx="1320">
                        <c:v>0.40995407104492188</c:v>
                      </c:pt>
                      <c:pt idx="1321">
                        <c:v>0.40212669968605042</c:v>
                      </c:pt>
                      <c:pt idx="1322">
                        <c:v>0.58389943838119507</c:v>
                      </c:pt>
                      <c:pt idx="1323">
                        <c:v>0.35784512758255005</c:v>
                      </c:pt>
                      <c:pt idx="1324">
                        <c:v>0.32406669855117798</c:v>
                      </c:pt>
                      <c:pt idx="1325">
                        <c:v>0.48789298534393311</c:v>
                      </c:pt>
                      <c:pt idx="1326">
                        <c:v>0.55457055568695068</c:v>
                      </c:pt>
                      <c:pt idx="1327">
                        <c:v>0.55625903606414795</c:v>
                      </c:pt>
                      <c:pt idx="1328">
                        <c:v>0.38726228475570679</c:v>
                      </c:pt>
                      <c:pt idx="1329">
                        <c:v>0.91321074962615967</c:v>
                      </c:pt>
                      <c:pt idx="1330">
                        <c:v>0.7882615327835083</c:v>
                      </c:pt>
                      <c:pt idx="1331">
                        <c:v>0.40861994028091431</c:v>
                      </c:pt>
                      <c:pt idx="1332">
                        <c:v>1.3885927200317383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5928-4058-A5FF-0FDF9C8CABC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sac_150it!$K$1</c15:sqref>
                        </c15:formulaRef>
                      </c:ext>
                    </c:extLst>
                    <c:strCache>
                      <c:ptCount val="1"/>
                      <c:pt idx="0">
                        <c:v>time/total_timesteps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sac_150it!$A$2:$A$1334</c15:sqref>
                        </c15:formulaRef>
                      </c:ext>
                    </c:extLst>
                    <c:strCache>
                      <c:ptCount val="1333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progress1.csv</c:v>
                      </c:pt>
                      <c:pt idx="99">
                        <c:v>progress1.csv</c:v>
                      </c:pt>
                      <c:pt idx="100">
                        <c:v>progress1.csv</c:v>
                      </c:pt>
                      <c:pt idx="101">
                        <c:v>progress1.csv</c:v>
                      </c:pt>
                      <c:pt idx="102">
                        <c:v>progress1.csv</c:v>
                      </c:pt>
                      <c:pt idx="103">
                        <c:v>progress1.csv</c:v>
                      </c:pt>
                      <c:pt idx="104">
                        <c:v>progress1.csv</c:v>
                      </c:pt>
                      <c:pt idx="105">
                        <c:v>progress1.csv</c:v>
                      </c:pt>
                      <c:pt idx="106">
                        <c:v>progress1.csv</c:v>
                      </c:pt>
                      <c:pt idx="107">
                        <c:v>progress1.csv</c:v>
                      </c:pt>
                      <c:pt idx="108">
                        <c:v>progress1.csv</c:v>
                      </c:pt>
                      <c:pt idx="109">
                        <c:v>progress1.csv</c:v>
                      </c:pt>
                      <c:pt idx="110">
                        <c:v>progress1.csv</c:v>
                      </c:pt>
                      <c:pt idx="111">
                        <c:v>progress1.csv</c:v>
                      </c:pt>
                      <c:pt idx="112">
                        <c:v>progress1.csv</c:v>
                      </c:pt>
                      <c:pt idx="113">
                        <c:v>progress1.csv</c:v>
                      </c:pt>
                      <c:pt idx="114">
                        <c:v>progress1.csv</c:v>
                      </c:pt>
                      <c:pt idx="115">
                        <c:v>progress1.csv</c:v>
                      </c:pt>
                      <c:pt idx="116">
                        <c:v>progress1.csv</c:v>
                      </c:pt>
                      <c:pt idx="117">
                        <c:v>progress1.csv</c:v>
                      </c:pt>
                      <c:pt idx="118">
                        <c:v>progress1.csv</c:v>
                      </c:pt>
                      <c:pt idx="119">
                        <c:v>progress1.csv</c:v>
                      </c:pt>
                      <c:pt idx="120">
                        <c:v>progress1.csv</c:v>
                      </c:pt>
                      <c:pt idx="121">
                        <c:v>progress1.csv</c:v>
                      </c:pt>
                      <c:pt idx="122">
                        <c:v>progress1.csv</c:v>
                      </c:pt>
                      <c:pt idx="123">
                        <c:v>progress1.csv</c:v>
                      </c:pt>
                      <c:pt idx="124">
                        <c:v>progress1.csv</c:v>
                      </c:pt>
                      <c:pt idx="125">
                        <c:v>progress1.csv</c:v>
                      </c:pt>
                      <c:pt idx="126">
                        <c:v>progress1.csv</c:v>
                      </c:pt>
                      <c:pt idx="127">
                        <c:v>progress1.csv</c:v>
                      </c:pt>
                      <c:pt idx="128">
                        <c:v>progress1.csv</c:v>
                      </c:pt>
                      <c:pt idx="129">
                        <c:v>progress1.csv</c:v>
                      </c:pt>
                      <c:pt idx="130">
                        <c:v>progress1.csv</c:v>
                      </c:pt>
                      <c:pt idx="131">
                        <c:v>progress1.csv</c:v>
                      </c:pt>
                      <c:pt idx="132">
                        <c:v>progress1.csv</c:v>
                      </c:pt>
                      <c:pt idx="133">
                        <c:v>progress1.csv</c:v>
                      </c:pt>
                      <c:pt idx="134">
                        <c:v>progress1.csv</c:v>
                      </c:pt>
                      <c:pt idx="135">
                        <c:v>progress1.csv</c:v>
                      </c:pt>
                      <c:pt idx="136">
                        <c:v>progress1.csv</c:v>
                      </c:pt>
                      <c:pt idx="137">
                        <c:v>progress1.csv</c:v>
                      </c:pt>
                      <c:pt idx="138">
                        <c:v>progress1.csv</c:v>
                      </c:pt>
                      <c:pt idx="139">
                        <c:v>progress1.csv</c:v>
                      </c:pt>
                      <c:pt idx="140">
                        <c:v>progress1.csv</c:v>
                      </c:pt>
                      <c:pt idx="141">
                        <c:v>progress1.csv</c:v>
                      </c:pt>
                      <c:pt idx="142">
                        <c:v>progress1.csv</c:v>
                      </c:pt>
                      <c:pt idx="143">
                        <c:v>progress1.csv</c:v>
                      </c:pt>
                      <c:pt idx="144">
                        <c:v>progress1.csv</c:v>
                      </c:pt>
                      <c:pt idx="145">
                        <c:v>progress1.csv</c:v>
                      </c:pt>
                      <c:pt idx="146">
                        <c:v>progress1.csv</c:v>
                      </c:pt>
                      <c:pt idx="147">
                        <c:v>progress1.csv</c:v>
                      </c:pt>
                      <c:pt idx="148">
                        <c:v>progress1.csv</c:v>
                      </c:pt>
                      <c:pt idx="149">
                        <c:v>progress1.csv</c:v>
                      </c:pt>
                      <c:pt idx="150">
                        <c:v>progress1.csv</c:v>
                      </c:pt>
                      <c:pt idx="151">
                        <c:v>progress1.csv</c:v>
                      </c:pt>
                      <c:pt idx="152">
                        <c:v>progress1.csv</c:v>
                      </c:pt>
                      <c:pt idx="153">
                        <c:v>progress1.csv</c:v>
                      </c:pt>
                      <c:pt idx="154">
                        <c:v>progress1.csv</c:v>
                      </c:pt>
                      <c:pt idx="155">
                        <c:v>progress1.csv</c:v>
                      </c:pt>
                      <c:pt idx="156">
                        <c:v>progress1.csv</c:v>
                      </c:pt>
                      <c:pt idx="157">
                        <c:v>progress1.csv</c:v>
                      </c:pt>
                      <c:pt idx="158">
                        <c:v>progress1.csv</c:v>
                      </c:pt>
                      <c:pt idx="159">
                        <c:v>progress1.csv</c:v>
                      </c:pt>
                      <c:pt idx="160">
                        <c:v>progress1.csv</c:v>
                      </c:pt>
                      <c:pt idx="161">
                        <c:v>progress1.csv</c:v>
                      </c:pt>
                      <c:pt idx="162">
                        <c:v>progress1.csv</c:v>
                      </c:pt>
                      <c:pt idx="163">
                        <c:v>progress1.csv</c:v>
                      </c:pt>
                      <c:pt idx="164">
                        <c:v>progress1.csv</c:v>
                      </c:pt>
                      <c:pt idx="165">
                        <c:v>progress1.csv</c:v>
                      </c:pt>
                      <c:pt idx="166">
                        <c:v>progress1.csv</c:v>
                      </c:pt>
                      <c:pt idx="167">
                        <c:v>progress1.csv</c:v>
                      </c:pt>
                      <c:pt idx="168">
                        <c:v>progress1.csv</c:v>
                      </c:pt>
                      <c:pt idx="169">
                        <c:v>progress1.csv</c:v>
                      </c:pt>
                      <c:pt idx="170">
                        <c:v>progress1.csv</c:v>
                      </c:pt>
                      <c:pt idx="171">
                        <c:v>progress1.csv</c:v>
                      </c:pt>
                      <c:pt idx="172">
                        <c:v>progress1.csv</c:v>
                      </c:pt>
                      <c:pt idx="173">
                        <c:v>progress1.csv</c:v>
                      </c:pt>
                      <c:pt idx="174">
                        <c:v>progress1.csv</c:v>
                      </c:pt>
                      <c:pt idx="175">
                        <c:v>progress1.csv</c:v>
                      </c:pt>
                      <c:pt idx="176">
                        <c:v>progress1.csv</c:v>
                      </c:pt>
                      <c:pt idx="177">
                        <c:v>progress1.csv</c:v>
                      </c:pt>
                      <c:pt idx="178">
                        <c:v>progress1.csv</c:v>
                      </c:pt>
                      <c:pt idx="179">
                        <c:v>progress1.csv</c:v>
                      </c:pt>
                      <c:pt idx="180">
                        <c:v>progress1.csv</c:v>
                      </c:pt>
                      <c:pt idx="181">
                        <c:v>progress1.csv</c:v>
                      </c:pt>
                      <c:pt idx="182">
                        <c:v>progress1.csv</c:v>
                      </c:pt>
                      <c:pt idx="183">
                        <c:v>progress1.csv</c:v>
                      </c:pt>
                      <c:pt idx="184">
                        <c:v>progress1.csv</c:v>
                      </c:pt>
                      <c:pt idx="185">
                        <c:v>progress1.csv</c:v>
                      </c:pt>
                      <c:pt idx="186">
                        <c:v>progress1.csv</c:v>
                      </c:pt>
                      <c:pt idx="187">
                        <c:v>progress1.csv</c:v>
                      </c:pt>
                      <c:pt idx="188">
                        <c:v>progress1.csv</c:v>
                      </c:pt>
                      <c:pt idx="189">
                        <c:v>progress1.csv</c:v>
                      </c:pt>
                      <c:pt idx="190">
                        <c:v>progress1.csv</c:v>
                      </c:pt>
                      <c:pt idx="191">
                        <c:v>progress1.csv</c:v>
                      </c:pt>
                      <c:pt idx="192">
                        <c:v>progress1.csv</c:v>
                      </c:pt>
                      <c:pt idx="193">
                        <c:v>progress1.csv</c:v>
                      </c:pt>
                      <c:pt idx="194">
                        <c:v>progress1.csv</c:v>
                      </c:pt>
                      <c:pt idx="195">
                        <c:v>progress1.csv</c:v>
                      </c:pt>
                      <c:pt idx="196">
                        <c:v>progress1.csv</c:v>
                      </c:pt>
                      <c:pt idx="197">
                        <c:v>progress1.csv</c:v>
                      </c:pt>
                      <c:pt idx="198">
                        <c:v>progress1.csv</c:v>
                      </c:pt>
                      <c:pt idx="199">
                        <c:v>progress1.csv</c:v>
                      </c:pt>
                      <c:pt idx="200">
                        <c:v>progress1.csv</c:v>
                      </c:pt>
                      <c:pt idx="201">
                        <c:v>progress1.csv</c:v>
                      </c:pt>
                      <c:pt idx="202">
                        <c:v>progress1.csv</c:v>
                      </c:pt>
                      <c:pt idx="203">
                        <c:v>progress1.csv</c:v>
                      </c:pt>
                      <c:pt idx="204">
                        <c:v>progress1.csv</c:v>
                      </c:pt>
                      <c:pt idx="205">
                        <c:v>progress1.csv</c:v>
                      </c:pt>
                      <c:pt idx="206">
                        <c:v>progress1.csv</c:v>
                      </c:pt>
                      <c:pt idx="207">
                        <c:v>progress1.csv</c:v>
                      </c:pt>
                      <c:pt idx="208">
                        <c:v>progress1.csv</c:v>
                      </c:pt>
                      <c:pt idx="209">
                        <c:v>progress1.csv</c:v>
                      </c:pt>
                      <c:pt idx="210">
                        <c:v>progress1.csv</c:v>
                      </c:pt>
                      <c:pt idx="211">
                        <c:v>progress1.csv</c:v>
                      </c:pt>
                      <c:pt idx="212">
                        <c:v>progress1.csv</c:v>
                      </c:pt>
                      <c:pt idx="213">
                        <c:v>progress1.csv</c:v>
                      </c:pt>
                      <c:pt idx="214">
                        <c:v>progress1.csv</c:v>
                      </c:pt>
                      <c:pt idx="215">
                        <c:v>progress1.csv</c:v>
                      </c:pt>
                      <c:pt idx="216">
                        <c:v>progress1.csv</c:v>
                      </c:pt>
                      <c:pt idx="217">
                        <c:v>progress1.csv</c:v>
                      </c:pt>
                      <c:pt idx="218">
                        <c:v>progress1.csv</c:v>
                      </c:pt>
                      <c:pt idx="219">
                        <c:v>progress1.csv</c:v>
                      </c:pt>
                      <c:pt idx="220">
                        <c:v>progress1.csv</c:v>
                      </c:pt>
                      <c:pt idx="221">
                        <c:v>progress1.csv</c:v>
                      </c:pt>
                      <c:pt idx="222">
                        <c:v>progress1.csv</c:v>
                      </c:pt>
                      <c:pt idx="223">
                        <c:v>progress1.csv</c:v>
                      </c:pt>
                      <c:pt idx="224">
                        <c:v>progress1.csv</c:v>
                      </c:pt>
                      <c:pt idx="225">
                        <c:v>progress1.csv</c:v>
                      </c:pt>
                      <c:pt idx="226">
                        <c:v>progress1.csv</c:v>
                      </c:pt>
                      <c:pt idx="227">
                        <c:v>progress1.csv</c:v>
                      </c:pt>
                      <c:pt idx="228">
                        <c:v>progress1.csv</c:v>
                      </c:pt>
                      <c:pt idx="229">
                        <c:v>progress1.csv</c:v>
                      </c:pt>
                      <c:pt idx="230">
                        <c:v>progress1.csv</c:v>
                      </c:pt>
                      <c:pt idx="231">
                        <c:v>progress1.csv</c:v>
                      </c:pt>
                      <c:pt idx="232">
                        <c:v>progress1.csv</c:v>
                      </c:pt>
                      <c:pt idx="233">
                        <c:v>progress1.csv</c:v>
                      </c:pt>
                      <c:pt idx="234">
                        <c:v>progress1.csv</c:v>
                      </c:pt>
                      <c:pt idx="235">
                        <c:v>progress1.csv</c:v>
                      </c:pt>
                      <c:pt idx="236">
                        <c:v>progress1.csv</c:v>
                      </c:pt>
                      <c:pt idx="237">
                        <c:v>progress1.csv</c:v>
                      </c:pt>
                      <c:pt idx="238">
                        <c:v>progress1.csv</c:v>
                      </c:pt>
                      <c:pt idx="239">
                        <c:v>progress1.csv</c:v>
                      </c:pt>
                      <c:pt idx="240">
                        <c:v>progress1.csv</c:v>
                      </c:pt>
                      <c:pt idx="241">
                        <c:v>progress1.csv</c:v>
                      </c:pt>
                      <c:pt idx="242">
                        <c:v>progress1.csv</c:v>
                      </c:pt>
                      <c:pt idx="243">
                        <c:v>progress1.csv</c:v>
                      </c:pt>
                      <c:pt idx="244">
                        <c:v>progress1.csv</c:v>
                      </c:pt>
                      <c:pt idx="245">
                        <c:v>progress1.csv</c:v>
                      </c:pt>
                      <c:pt idx="246">
                        <c:v>progress1.csv</c:v>
                      </c:pt>
                      <c:pt idx="247">
                        <c:v>progress1.csv</c:v>
                      </c:pt>
                      <c:pt idx="248">
                        <c:v>progress1.csv</c:v>
                      </c:pt>
                      <c:pt idx="249">
                        <c:v>progress1.csv</c:v>
                      </c:pt>
                      <c:pt idx="250">
                        <c:v>progress1.csv</c:v>
                      </c:pt>
                      <c:pt idx="251">
                        <c:v>progress1.csv</c:v>
                      </c:pt>
                      <c:pt idx="252">
                        <c:v>progress1.csv</c:v>
                      </c:pt>
                      <c:pt idx="253">
                        <c:v>progress1.csv</c:v>
                      </c:pt>
                      <c:pt idx="254">
                        <c:v>progress1.csv</c:v>
                      </c:pt>
                      <c:pt idx="255">
                        <c:v>progress1.csv</c:v>
                      </c:pt>
                      <c:pt idx="256">
                        <c:v>progress1.csv</c:v>
                      </c:pt>
                      <c:pt idx="257">
                        <c:v>progress1.csv</c:v>
                      </c:pt>
                      <c:pt idx="258">
                        <c:v>progress1.csv</c:v>
                      </c:pt>
                      <c:pt idx="259">
                        <c:v>progress1.csv</c:v>
                      </c:pt>
                      <c:pt idx="260">
                        <c:v>progress1.csv</c:v>
                      </c:pt>
                      <c:pt idx="261">
                        <c:v>progress1.csv</c:v>
                      </c:pt>
                      <c:pt idx="262">
                        <c:v>progress1.csv</c:v>
                      </c:pt>
                      <c:pt idx="263">
                        <c:v>progress1.csv</c:v>
                      </c:pt>
                      <c:pt idx="264">
                        <c:v>progress1.csv</c:v>
                      </c:pt>
                      <c:pt idx="265">
                        <c:v>progress1.csv</c:v>
                      </c:pt>
                      <c:pt idx="266">
                        <c:v>progress1.csv</c:v>
                      </c:pt>
                      <c:pt idx="267">
                        <c:v>progress1.csv</c:v>
                      </c:pt>
                      <c:pt idx="268">
                        <c:v>progress1.csv</c:v>
                      </c:pt>
                      <c:pt idx="269">
                        <c:v>progress1.csv</c:v>
                      </c:pt>
                      <c:pt idx="270">
                        <c:v>progress1.csv</c:v>
                      </c:pt>
                      <c:pt idx="271">
                        <c:v>progress1.csv</c:v>
                      </c:pt>
                      <c:pt idx="272">
                        <c:v>progress1.csv</c:v>
                      </c:pt>
                      <c:pt idx="273">
                        <c:v>progress1.csv</c:v>
                      </c:pt>
                      <c:pt idx="274">
                        <c:v>progress1.csv</c:v>
                      </c:pt>
                      <c:pt idx="275">
                        <c:v>progress1.csv</c:v>
                      </c:pt>
                      <c:pt idx="276">
                        <c:v>progress1.csv</c:v>
                      </c:pt>
                      <c:pt idx="277">
                        <c:v>progress1.csv</c:v>
                      </c:pt>
                      <c:pt idx="278">
                        <c:v>progress1.csv</c:v>
                      </c:pt>
                      <c:pt idx="279">
                        <c:v>progress1.csv</c:v>
                      </c:pt>
                      <c:pt idx="280">
                        <c:v>progress1.csv</c:v>
                      </c:pt>
                      <c:pt idx="281">
                        <c:v>progress1.csv</c:v>
                      </c:pt>
                      <c:pt idx="282">
                        <c:v>progress1.csv</c:v>
                      </c:pt>
                      <c:pt idx="283">
                        <c:v>progress1.csv</c:v>
                      </c:pt>
                      <c:pt idx="284">
                        <c:v>progress1.csv</c:v>
                      </c:pt>
                      <c:pt idx="285">
                        <c:v>progress1.csv</c:v>
                      </c:pt>
                      <c:pt idx="286">
                        <c:v>progress1.csv</c:v>
                      </c:pt>
                      <c:pt idx="287">
                        <c:v>progress1.csv</c:v>
                      </c:pt>
                      <c:pt idx="288">
                        <c:v>progress1.csv</c:v>
                      </c:pt>
                      <c:pt idx="289">
                        <c:v>progress1.csv</c:v>
                      </c:pt>
                      <c:pt idx="290">
                        <c:v>progress1.csv</c:v>
                      </c:pt>
                      <c:pt idx="291">
                        <c:v>progress1.csv</c:v>
                      </c:pt>
                      <c:pt idx="292">
                        <c:v>progress1.csv</c:v>
                      </c:pt>
                      <c:pt idx="293">
                        <c:v>progress1.csv</c:v>
                      </c:pt>
                      <c:pt idx="294">
                        <c:v>progress1.csv</c:v>
                      </c:pt>
                      <c:pt idx="295">
                        <c:v>progress1.csv</c:v>
                      </c:pt>
                      <c:pt idx="296">
                        <c:v>progress1.csv</c:v>
                      </c:pt>
                      <c:pt idx="297">
                        <c:v>progress1.csv</c:v>
                      </c:pt>
                      <c:pt idx="298">
                        <c:v>progress1.csv</c:v>
                      </c:pt>
                      <c:pt idx="299">
                        <c:v>progress1.csv</c:v>
                      </c:pt>
                      <c:pt idx="300">
                        <c:v>progress1.csv</c:v>
                      </c:pt>
                      <c:pt idx="301">
                        <c:v>progress1.csv</c:v>
                      </c:pt>
                      <c:pt idx="302">
                        <c:v>progress1.csv</c:v>
                      </c:pt>
                      <c:pt idx="303">
                        <c:v>progress1.csv</c:v>
                      </c:pt>
                      <c:pt idx="304">
                        <c:v>progress1.csv</c:v>
                      </c:pt>
                      <c:pt idx="305">
                        <c:v>progress1.csv</c:v>
                      </c:pt>
                      <c:pt idx="306">
                        <c:v>progress1.csv</c:v>
                      </c:pt>
                      <c:pt idx="307">
                        <c:v>progress1.csv</c:v>
                      </c:pt>
                      <c:pt idx="308">
                        <c:v>progress1.csv</c:v>
                      </c:pt>
                      <c:pt idx="309">
                        <c:v>progress1.csv</c:v>
                      </c:pt>
                      <c:pt idx="310">
                        <c:v>progress1.csv</c:v>
                      </c:pt>
                      <c:pt idx="311">
                        <c:v>progress1.csv</c:v>
                      </c:pt>
                      <c:pt idx="312">
                        <c:v>progress1.csv</c:v>
                      </c:pt>
                      <c:pt idx="313">
                        <c:v>progress1.csv</c:v>
                      </c:pt>
                      <c:pt idx="314">
                        <c:v>progress1.csv</c:v>
                      </c:pt>
                      <c:pt idx="315">
                        <c:v>progress1.csv</c:v>
                      </c:pt>
                      <c:pt idx="316">
                        <c:v>progress1.csv</c:v>
                      </c:pt>
                      <c:pt idx="317">
                        <c:v>progress1.csv</c:v>
                      </c:pt>
                      <c:pt idx="318">
                        <c:v>progress1.csv</c:v>
                      </c:pt>
                      <c:pt idx="319">
                        <c:v>progress1.csv</c:v>
                      </c:pt>
                      <c:pt idx="320">
                        <c:v>progress1.csv</c:v>
                      </c:pt>
                      <c:pt idx="321">
                        <c:v>progress1.csv</c:v>
                      </c:pt>
                      <c:pt idx="322">
                        <c:v>progress1.csv</c:v>
                      </c:pt>
                      <c:pt idx="323">
                        <c:v>progress1.csv</c:v>
                      </c:pt>
                      <c:pt idx="324">
                        <c:v>progress1.csv</c:v>
                      </c:pt>
                      <c:pt idx="325">
                        <c:v>progress1.csv</c:v>
                      </c:pt>
                      <c:pt idx="326">
                        <c:v>progress1.csv</c:v>
                      </c:pt>
                      <c:pt idx="327">
                        <c:v>progress1.csv</c:v>
                      </c:pt>
                      <c:pt idx="328">
                        <c:v>progress1.csv</c:v>
                      </c:pt>
                      <c:pt idx="329">
                        <c:v>progress1.csv</c:v>
                      </c:pt>
                      <c:pt idx="330">
                        <c:v>progress1.csv</c:v>
                      </c:pt>
                      <c:pt idx="331">
                        <c:v>progress1.csv</c:v>
                      </c:pt>
                      <c:pt idx="332">
                        <c:v>progress1.csv</c:v>
                      </c:pt>
                      <c:pt idx="333">
                        <c:v>progress2.csv</c:v>
                      </c:pt>
                      <c:pt idx="334">
                        <c:v>progress2.csv</c:v>
                      </c:pt>
                      <c:pt idx="335">
                        <c:v>progress2.csv</c:v>
                      </c:pt>
                      <c:pt idx="336">
                        <c:v>progress2.csv</c:v>
                      </c:pt>
                      <c:pt idx="337">
                        <c:v>progress2.csv</c:v>
                      </c:pt>
                      <c:pt idx="338">
                        <c:v>progress2.csv</c:v>
                      </c:pt>
                      <c:pt idx="339">
                        <c:v>progress2.csv</c:v>
                      </c:pt>
                      <c:pt idx="340">
                        <c:v>progress2.csv</c:v>
                      </c:pt>
                      <c:pt idx="341">
                        <c:v>progress2.csv</c:v>
                      </c:pt>
                      <c:pt idx="342">
                        <c:v>progress2.csv</c:v>
                      </c:pt>
                      <c:pt idx="343">
                        <c:v>progress2.csv</c:v>
                      </c:pt>
                      <c:pt idx="344">
                        <c:v>progress2.csv</c:v>
                      </c:pt>
                      <c:pt idx="345">
                        <c:v>progress2.csv</c:v>
                      </c:pt>
                      <c:pt idx="346">
                        <c:v>progress2.csv</c:v>
                      </c:pt>
                      <c:pt idx="347">
                        <c:v>progress2.csv</c:v>
                      </c:pt>
                      <c:pt idx="348">
                        <c:v>progress2.csv</c:v>
                      </c:pt>
                      <c:pt idx="349">
                        <c:v>progress2.csv</c:v>
                      </c:pt>
                      <c:pt idx="350">
                        <c:v>progress2.csv</c:v>
                      </c:pt>
                      <c:pt idx="351">
                        <c:v>progress2.csv</c:v>
                      </c:pt>
                      <c:pt idx="352">
                        <c:v>progress2.csv</c:v>
                      </c:pt>
                      <c:pt idx="353">
                        <c:v>progress2.csv</c:v>
                      </c:pt>
                      <c:pt idx="354">
                        <c:v>progress2.csv</c:v>
                      </c:pt>
                      <c:pt idx="355">
                        <c:v>progress2.csv</c:v>
                      </c:pt>
                      <c:pt idx="356">
                        <c:v>progress2.csv</c:v>
                      </c:pt>
                      <c:pt idx="357">
                        <c:v>progress2.csv</c:v>
                      </c:pt>
                      <c:pt idx="358">
                        <c:v>progress2.csv</c:v>
                      </c:pt>
                      <c:pt idx="359">
                        <c:v>progress2.csv</c:v>
                      </c:pt>
                      <c:pt idx="360">
                        <c:v>progress2.csv</c:v>
                      </c:pt>
                      <c:pt idx="361">
                        <c:v>progress2.csv</c:v>
                      </c:pt>
                      <c:pt idx="362">
                        <c:v>progress2.csv</c:v>
                      </c:pt>
                      <c:pt idx="363">
                        <c:v>progress2.csv</c:v>
                      </c:pt>
                      <c:pt idx="364">
                        <c:v>progress2.csv</c:v>
                      </c:pt>
                      <c:pt idx="365">
                        <c:v>progress2.csv</c:v>
                      </c:pt>
                      <c:pt idx="366">
                        <c:v>progress2.csv</c:v>
                      </c:pt>
                      <c:pt idx="367">
                        <c:v>progress2.csv</c:v>
                      </c:pt>
                      <c:pt idx="368">
                        <c:v>progress2.csv</c:v>
                      </c:pt>
                      <c:pt idx="369">
                        <c:v>progress2.csv</c:v>
                      </c:pt>
                      <c:pt idx="370">
                        <c:v>progress2.csv</c:v>
                      </c:pt>
                      <c:pt idx="371">
                        <c:v>progress2.csv</c:v>
                      </c:pt>
                      <c:pt idx="372">
                        <c:v>progress2.csv</c:v>
                      </c:pt>
                      <c:pt idx="373">
                        <c:v>progress2.csv</c:v>
                      </c:pt>
                      <c:pt idx="374">
                        <c:v>progress2.csv</c:v>
                      </c:pt>
                      <c:pt idx="375">
                        <c:v>progress2.csv</c:v>
                      </c:pt>
                      <c:pt idx="376">
                        <c:v>progress2.csv</c:v>
                      </c:pt>
                      <c:pt idx="377">
                        <c:v>progress2.csv</c:v>
                      </c:pt>
                      <c:pt idx="378">
                        <c:v>progress2.csv</c:v>
                      </c:pt>
                      <c:pt idx="379">
                        <c:v>progress2.csv</c:v>
                      </c:pt>
                      <c:pt idx="380">
                        <c:v>progress2.csv</c:v>
                      </c:pt>
                      <c:pt idx="381">
                        <c:v>progress2.csv</c:v>
                      </c:pt>
                      <c:pt idx="382">
                        <c:v>progress2.csv</c:v>
                      </c:pt>
                      <c:pt idx="383">
                        <c:v>progress2.csv</c:v>
                      </c:pt>
                      <c:pt idx="384">
                        <c:v>progress2.csv</c:v>
                      </c:pt>
                      <c:pt idx="385">
                        <c:v>progress2.csv</c:v>
                      </c:pt>
                      <c:pt idx="386">
                        <c:v>progress2.csv</c:v>
                      </c:pt>
                      <c:pt idx="387">
                        <c:v>progress2.csv</c:v>
                      </c:pt>
                      <c:pt idx="388">
                        <c:v>progress2.csv</c:v>
                      </c:pt>
                      <c:pt idx="389">
                        <c:v>progress2.csv</c:v>
                      </c:pt>
                      <c:pt idx="390">
                        <c:v>progress2.csv</c:v>
                      </c:pt>
                      <c:pt idx="391">
                        <c:v>progress2.csv</c:v>
                      </c:pt>
                      <c:pt idx="392">
                        <c:v>progress2.csv</c:v>
                      </c:pt>
                      <c:pt idx="393">
                        <c:v>progress2.csv</c:v>
                      </c:pt>
                      <c:pt idx="394">
                        <c:v>progress2.csv</c:v>
                      </c:pt>
                      <c:pt idx="395">
                        <c:v>progress2.csv</c:v>
                      </c:pt>
                      <c:pt idx="396">
                        <c:v>progress2.csv</c:v>
                      </c:pt>
                      <c:pt idx="397">
                        <c:v>progress2.csv</c:v>
                      </c:pt>
                      <c:pt idx="398">
                        <c:v>progress2.csv</c:v>
                      </c:pt>
                      <c:pt idx="399">
                        <c:v>progress2.csv</c:v>
                      </c:pt>
                      <c:pt idx="400">
                        <c:v>progress2.csv</c:v>
                      </c:pt>
                      <c:pt idx="401">
                        <c:v>progress2.csv</c:v>
                      </c:pt>
                      <c:pt idx="402">
                        <c:v>progress2.csv</c:v>
                      </c:pt>
                      <c:pt idx="403">
                        <c:v>progress2.csv</c:v>
                      </c:pt>
                      <c:pt idx="404">
                        <c:v>progress2.csv</c:v>
                      </c:pt>
                      <c:pt idx="405">
                        <c:v>progress2.csv</c:v>
                      </c:pt>
                      <c:pt idx="406">
                        <c:v>progress2.csv</c:v>
                      </c:pt>
                      <c:pt idx="407">
                        <c:v>progress2.csv</c:v>
                      </c:pt>
                      <c:pt idx="408">
                        <c:v>progress2.csv</c:v>
                      </c:pt>
                      <c:pt idx="409">
                        <c:v>progress2.csv</c:v>
                      </c:pt>
                      <c:pt idx="410">
                        <c:v>progress2.csv</c:v>
                      </c:pt>
                      <c:pt idx="411">
                        <c:v>progress2.csv</c:v>
                      </c:pt>
                      <c:pt idx="412">
                        <c:v>progress2.csv</c:v>
                      </c:pt>
                      <c:pt idx="413">
                        <c:v>progress2.csv</c:v>
                      </c:pt>
                      <c:pt idx="414">
                        <c:v>progress2.csv</c:v>
                      </c:pt>
                      <c:pt idx="415">
                        <c:v>progress2.csv</c:v>
                      </c:pt>
                      <c:pt idx="416">
                        <c:v>progress2.csv</c:v>
                      </c:pt>
                      <c:pt idx="417">
                        <c:v>progress2.csv</c:v>
                      </c:pt>
                      <c:pt idx="418">
                        <c:v>progress2.csv</c:v>
                      </c:pt>
                      <c:pt idx="419">
                        <c:v>progress2.csv</c:v>
                      </c:pt>
                      <c:pt idx="420">
                        <c:v>progress2.csv</c:v>
                      </c:pt>
                      <c:pt idx="421">
                        <c:v>progress2.csv</c:v>
                      </c:pt>
                      <c:pt idx="422">
                        <c:v>progress2.csv</c:v>
                      </c:pt>
                      <c:pt idx="423">
                        <c:v>progress2.csv</c:v>
                      </c:pt>
                      <c:pt idx="424">
                        <c:v>progress2.csv</c:v>
                      </c:pt>
                      <c:pt idx="425">
                        <c:v>progress2.csv</c:v>
                      </c:pt>
                      <c:pt idx="426">
                        <c:v>progress2.csv</c:v>
                      </c:pt>
                      <c:pt idx="427">
                        <c:v>progress2.csv</c:v>
                      </c:pt>
                      <c:pt idx="428">
                        <c:v>progress2.csv</c:v>
                      </c:pt>
                      <c:pt idx="429">
                        <c:v>progress2.csv</c:v>
                      </c:pt>
                      <c:pt idx="430">
                        <c:v>progress2.csv</c:v>
                      </c:pt>
                      <c:pt idx="431">
                        <c:v>progress2.csv</c:v>
                      </c:pt>
                      <c:pt idx="432">
                        <c:v>progress2.csv</c:v>
                      </c:pt>
                      <c:pt idx="433">
                        <c:v>progress2.csv</c:v>
                      </c:pt>
                      <c:pt idx="434">
                        <c:v>progress2.csv</c:v>
                      </c:pt>
                      <c:pt idx="435">
                        <c:v>progress2.csv</c:v>
                      </c:pt>
                      <c:pt idx="436">
                        <c:v>progress2.csv</c:v>
                      </c:pt>
                      <c:pt idx="437">
                        <c:v>progress2.csv</c:v>
                      </c:pt>
                      <c:pt idx="438">
                        <c:v>progress2.csv</c:v>
                      </c:pt>
                      <c:pt idx="439">
                        <c:v>progress2.csv</c:v>
                      </c:pt>
                      <c:pt idx="440">
                        <c:v>progress2.csv</c:v>
                      </c:pt>
                      <c:pt idx="441">
                        <c:v>progress2.csv</c:v>
                      </c:pt>
                      <c:pt idx="442">
                        <c:v>progress2.csv</c:v>
                      </c:pt>
                      <c:pt idx="443">
                        <c:v>progress2.csv</c:v>
                      </c:pt>
                      <c:pt idx="444">
                        <c:v>progress2.csv</c:v>
                      </c:pt>
                      <c:pt idx="445">
                        <c:v>progress2.csv</c:v>
                      </c:pt>
                      <c:pt idx="446">
                        <c:v>progress2.csv</c:v>
                      </c:pt>
                      <c:pt idx="447">
                        <c:v>progress2.csv</c:v>
                      </c:pt>
                      <c:pt idx="448">
                        <c:v>progress2.csv</c:v>
                      </c:pt>
                      <c:pt idx="449">
                        <c:v>progress2.csv</c:v>
                      </c:pt>
                      <c:pt idx="450">
                        <c:v>progress2.csv</c:v>
                      </c:pt>
                      <c:pt idx="451">
                        <c:v>progress2.csv</c:v>
                      </c:pt>
                      <c:pt idx="452">
                        <c:v>progress2.csv</c:v>
                      </c:pt>
                      <c:pt idx="453">
                        <c:v>progress2.csv</c:v>
                      </c:pt>
                      <c:pt idx="454">
                        <c:v>progress2.csv</c:v>
                      </c:pt>
                      <c:pt idx="455">
                        <c:v>progress2.csv</c:v>
                      </c:pt>
                      <c:pt idx="456">
                        <c:v>progress2.csv</c:v>
                      </c:pt>
                      <c:pt idx="457">
                        <c:v>progress2.csv</c:v>
                      </c:pt>
                      <c:pt idx="458">
                        <c:v>progress2.csv</c:v>
                      </c:pt>
                      <c:pt idx="459">
                        <c:v>progress2.csv</c:v>
                      </c:pt>
                      <c:pt idx="460">
                        <c:v>progress2.csv</c:v>
                      </c:pt>
                      <c:pt idx="461">
                        <c:v>progress2.csv</c:v>
                      </c:pt>
                      <c:pt idx="462">
                        <c:v>progress2.csv</c:v>
                      </c:pt>
                      <c:pt idx="463">
                        <c:v>progress2.csv</c:v>
                      </c:pt>
                      <c:pt idx="464">
                        <c:v>progress2.csv</c:v>
                      </c:pt>
                      <c:pt idx="465">
                        <c:v>progress2.csv</c:v>
                      </c:pt>
                      <c:pt idx="466">
                        <c:v>progress2.csv</c:v>
                      </c:pt>
                      <c:pt idx="467">
                        <c:v>progress2.csv</c:v>
                      </c:pt>
                      <c:pt idx="468">
                        <c:v>progress2.csv</c:v>
                      </c:pt>
                      <c:pt idx="469">
                        <c:v>progress2.csv</c:v>
                      </c:pt>
                      <c:pt idx="470">
                        <c:v>progress2.csv</c:v>
                      </c:pt>
                      <c:pt idx="471">
                        <c:v>progress2.csv</c:v>
                      </c:pt>
                      <c:pt idx="472">
                        <c:v>progress2.csv</c:v>
                      </c:pt>
                      <c:pt idx="473">
                        <c:v>progress2.csv</c:v>
                      </c:pt>
                      <c:pt idx="474">
                        <c:v>progress2.csv</c:v>
                      </c:pt>
                      <c:pt idx="475">
                        <c:v>progress2.csv</c:v>
                      </c:pt>
                      <c:pt idx="476">
                        <c:v>progress2.csv</c:v>
                      </c:pt>
                      <c:pt idx="477">
                        <c:v>progress2.csv</c:v>
                      </c:pt>
                      <c:pt idx="478">
                        <c:v>progress2.csv</c:v>
                      </c:pt>
                      <c:pt idx="479">
                        <c:v>progress2.csv</c:v>
                      </c:pt>
                      <c:pt idx="480">
                        <c:v>progress2.csv</c:v>
                      </c:pt>
                      <c:pt idx="481">
                        <c:v>progress2.csv</c:v>
                      </c:pt>
                      <c:pt idx="482">
                        <c:v>progress2.csv</c:v>
                      </c:pt>
                      <c:pt idx="483">
                        <c:v>progress2.csv</c:v>
                      </c:pt>
                      <c:pt idx="484">
                        <c:v>progress2.csv</c:v>
                      </c:pt>
                      <c:pt idx="485">
                        <c:v>progress2.csv</c:v>
                      </c:pt>
                      <c:pt idx="486">
                        <c:v>progress2.csv</c:v>
                      </c:pt>
                      <c:pt idx="487">
                        <c:v>progress2.csv</c:v>
                      </c:pt>
                      <c:pt idx="488">
                        <c:v>progress2.csv</c:v>
                      </c:pt>
                      <c:pt idx="489">
                        <c:v>progress2.csv</c:v>
                      </c:pt>
                      <c:pt idx="490">
                        <c:v>progress2.csv</c:v>
                      </c:pt>
                      <c:pt idx="491">
                        <c:v>progress2.csv</c:v>
                      </c:pt>
                      <c:pt idx="492">
                        <c:v>progress2.csv</c:v>
                      </c:pt>
                      <c:pt idx="493">
                        <c:v>progress2.csv</c:v>
                      </c:pt>
                      <c:pt idx="494">
                        <c:v>progress2.csv</c:v>
                      </c:pt>
                      <c:pt idx="495">
                        <c:v>progress2.csv</c:v>
                      </c:pt>
                      <c:pt idx="496">
                        <c:v>progress2.csv</c:v>
                      </c:pt>
                      <c:pt idx="497">
                        <c:v>progress2.csv</c:v>
                      </c:pt>
                      <c:pt idx="498">
                        <c:v>progress2.csv</c:v>
                      </c:pt>
                      <c:pt idx="499">
                        <c:v>progress2.csv</c:v>
                      </c:pt>
                      <c:pt idx="500">
                        <c:v>progress2.csv</c:v>
                      </c:pt>
                      <c:pt idx="501">
                        <c:v>progress2.csv</c:v>
                      </c:pt>
                      <c:pt idx="502">
                        <c:v>progress2.csv</c:v>
                      </c:pt>
                      <c:pt idx="503">
                        <c:v>progress2.csv</c:v>
                      </c:pt>
                      <c:pt idx="504">
                        <c:v>progress2.csv</c:v>
                      </c:pt>
                      <c:pt idx="505">
                        <c:v>progress2.csv</c:v>
                      </c:pt>
                      <c:pt idx="506">
                        <c:v>progress2.csv</c:v>
                      </c:pt>
                      <c:pt idx="507">
                        <c:v>progress2.csv</c:v>
                      </c:pt>
                      <c:pt idx="508">
                        <c:v>progress2.csv</c:v>
                      </c:pt>
                      <c:pt idx="509">
                        <c:v>progress2.csv</c:v>
                      </c:pt>
                      <c:pt idx="510">
                        <c:v>progress2.csv</c:v>
                      </c:pt>
                      <c:pt idx="511">
                        <c:v>progress2.csv</c:v>
                      </c:pt>
                      <c:pt idx="512">
                        <c:v>progress2.csv</c:v>
                      </c:pt>
                      <c:pt idx="513">
                        <c:v>progress2.csv</c:v>
                      </c:pt>
                      <c:pt idx="514">
                        <c:v>progress2.csv</c:v>
                      </c:pt>
                      <c:pt idx="515">
                        <c:v>progress2.csv</c:v>
                      </c:pt>
                      <c:pt idx="516">
                        <c:v>progress2.csv</c:v>
                      </c:pt>
                      <c:pt idx="517">
                        <c:v>progress2.csv</c:v>
                      </c:pt>
                      <c:pt idx="518">
                        <c:v>progress2.csv</c:v>
                      </c:pt>
                      <c:pt idx="519">
                        <c:v>progress2.csv</c:v>
                      </c:pt>
                      <c:pt idx="520">
                        <c:v>progress2.csv</c:v>
                      </c:pt>
                      <c:pt idx="521">
                        <c:v>progress2.csv</c:v>
                      </c:pt>
                      <c:pt idx="522">
                        <c:v>progress2.csv</c:v>
                      </c:pt>
                      <c:pt idx="523">
                        <c:v>progress2.csv</c:v>
                      </c:pt>
                      <c:pt idx="524">
                        <c:v>progress2.csv</c:v>
                      </c:pt>
                      <c:pt idx="525">
                        <c:v>progress2.csv</c:v>
                      </c:pt>
                      <c:pt idx="526">
                        <c:v>progress2.csv</c:v>
                      </c:pt>
                      <c:pt idx="527">
                        <c:v>progress2.csv</c:v>
                      </c:pt>
                      <c:pt idx="528">
                        <c:v>progress2.csv</c:v>
                      </c:pt>
                      <c:pt idx="529">
                        <c:v>progress2.csv</c:v>
                      </c:pt>
                      <c:pt idx="530">
                        <c:v>progress2.csv</c:v>
                      </c:pt>
                      <c:pt idx="531">
                        <c:v>progress2.csv</c:v>
                      </c:pt>
                      <c:pt idx="532">
                        <c:v>progress2.csv</c:v>
                      </c:pt>
                      <c:pt idx="533">
                        <c:v>progress2.csv</c:v>
                      </c:pt>
                      <c:pt idx="534">
                        <c:v>progress2.csv</c:v>
                      </c:pt>
                      <c:pt idx="535">
                        <c:v>progress2.csv</c:v>
                      </c:pt>
                      <c:pt idx="536">
                        <c:v>progress2.csv</c:v>
                      </c:pt>
                      <c:pt idx="537">
                        <c:v>progress2.csv</c:v>
                      </c:pt>
                      <c:pt idx="538">
                        <c:v>progress2.csv</c:v>
                      </c:pt>
                      <c:pt idx="539">
                        <c:v>progress2.csv</c:v>
                      </c:pt>
                      <c:pt idx="540">
                        <c:v>progress2.csv</c:v>
                      </c:pt>
                      <c:pt idx="541">
                        <c:v>progress2.csv</c:v>
                      </c:pt>
                      <c:pt idx="542">
                        <c:v>progress2.csv</c:v>
                      </c:pt>
                      <c:pt idx="543">
                        <c:v>progress2.csv</c:v>
                      </c:pt>
                      <c:pt idx="544">
                        <c:v>progress2.csv</c:v>
                      </c:pt>
                      <c:pt idx="545">
                        <c:v>progress2.csv</c:v>
                      </c:pt>
                      <c:pt idx="546">
                        <c:v>progress2.csv</c:v>
                      </c:pt>
                      <c:pt idx="547">
                        <c:v>progress2.csv</c:v>
                      </c:pt>
                      <c:pt idx="548">
                        <c:v>progress2.csv</c:v>
                      </c:pt>
                      <c:pt idx="549">
                        <c:v>progress2.csv</c:v>
                      </c:pt>
                      <c:pt idx="550">
                        <c:v>progress2.csv</c:v>
                      </c:pt>
                      <c:pt idx="551">
                        <c:v>progress2.csv</c:v>
                      </c:pt>
                      <c:pt idx="552">
                        <c:v>progress2.csv</c:v>
                      </c:pt>
                      <c:pt idx="553">
                        <c:v>progress2.csv</c:v>
                      </c:pt>
                      <c:pt idx="554">
                        <c:v>progress2.csv</c:v>
                      </c:pt>
                      <c:pt idx="555">
                        <c:v>progress2.csv</c:v>
                      </c:pt>
                      <c:pt idx="556">
                        <c:v>progress2.csv</c:v>
                      </c:pt>
                      <c:pt idx="557">
                        <c:v>progress2.csv</c:v>
                      </c:pt>
                      <c:pt idx="558">
                        <c:v>progress2.csv</c:v>
                      </c:pt>
                      <c:pt idx="559">
                        <c:v>progress2.csv</c:v>
                      </c:pt>
                      <c:pt idx="560">
                        <c:v>progress2.csv</c:v>
                      </c:pt>
                      <c:pt idx="561">
                        <c:v>progress2.csv</c:v>
                      </c:pt>
                      <c:pt idx="562">
                        <c:v>progress2.csv</c:v>
                      </c:pt>
                      <c:pt idx="563">
                        <c:v>progress2.csv</c:v>
                      </c:pt>
                      <c:pt idx="564">
                        <c:v>progress2.csv</c:v>
                      </c:pt>
                      <c:pt idx="565">
                        <c:v>progress2.csv</c:v>
                      </c:pt>
                      <c:pt idx="566">
                        <c:v>progress2.csv</c:v>
                      </c:pt>
                      <c:pt idx="567">
                        <c:v>progress2.csv</c:v>
                      </c:pt>
                      <c:pt idx="568">
                        <c:v>progress2.csv</c:v>
                      </c:pt>
                      <c:pt idx="569">
                        <c:v>progress2.csv</c:v>
                      </c:pt>
                      <c:pt idx="570">
                        <c:v>progress2.csv</c:v>
                      </c:pt>
                      <c:pt idx="571">
                        <c:v>progress2.csv</c:v>
                      </c:pt>
                      <c:pt idx="572">
                        <c:v>progress2.csv</c:v>
                      </c:pt>
                      <c:pt idx="573">
                        <c:v>progress2.csv</c:v>
                      </c:pt>
                      <c:pt idx="574">
                        <c:v>progress2.csv</c:v>
                      </c:pt>
                      <c:pt idx="575">
                        <c:v>progress2.csv</c:v>
                      </c:pt>
                      <c:pt idx="576">
                        <c:v>progress2.csv</c:v>
                      </c:pt>
                      <c:pt idx="577">
                        <c:v>progress2.csv</c:v>
                      </c:pt>
                      <c:pt idx="578">
                        <c:v>progress2.csv</c:v>
                      </c:pt>
                      <c:pt idx="579">
                        <c:v>progress2.csv</c:v>
                      </c:pt>
                      <c:pt idx="580">
                        <c:v>progress2.csv</c:v>
                      </c:pt>
                      <c:pt idx="581">
                        <c:v>progress2.csv</c:v>
                      </c:pt>
                      <c:pt idx="582">
                        <c:v>progress2.csv</c:v>
                      </c:pt>
                      <c:pt idx="583">
                        <c:v>progress2.csv</c:v>
                      </c:pt>
                      <c:pt idx="584">
                        <c:v>progress2.csv</c:v>
                      </c:pt>
                      <c:pt idx="585">
                        <c:v>progress2.csv</c:v>
                      </c:pt>
                      <c:pt idx="586">
                        <c:v>progress2.csv</c:v>
                      </c:pt>
                      <c:pt idx="587">
                        <c:v>progress2.csv</c:v>
                      </c:pt>
                      <c:pt idx="588">
                        <c:v>progress2.csv</c:v>
                      </c:pt>
                      <c:pt idx="589">
                        <c:v>progress2.csv</c:v>
                      </c:pt>
                      <c:pt idx="590">
                        <c:v>progress2.csv</c:v>
                      </c:pt>
                      <c:pt idx="591">
                        <c:v>progress2.csv</c:v>
                      </c:pt>
                      <c:pt idx="592">
                        <c:v>progress2.csv</c:v>
                      </c:pt>
                      <c:pt idx="593">
                        <c:v>progress2.csv</c:v>
                      </c:pt>
                      <c:pt idx="594">
                        <c:v>progress2.csv</c:v>
                      </c:pt>
                      <c:pt idx="595">
                        <c:v>progress2.csv</c:v>
                      </c:pt>
                      <c:pt idx="596">
                        <c:v>progress2.csv</c:v>
                      </c:pt>
                      <c:pt idx="597">
                        <c:v>progress2.csv</c:v>
                      </c:pt>
                      <c:pt idx="598">
                        <c:v>progress2.csv</c:v>
                      </c:pt>
                      <c:pt idx="599">
                        <c:v>progress2.csv</c:v>
                      </c:pt>
                      <c:pt idx="600">
                        <c:v>progress2.csv</c:v>
                      </c:pt>
                      <c:pt idx="601">
                        <c:v>progress2.csv</c:v>
                      </c:pt>
                      <c:pt idx="602">
                        <c:v>progress2.csv</c:v>
                      </c:pt>
                      <c:pt idx="603">
                        <c:v>progress2.csv</c:v>
                      </c:pt>
                      <c:pt idx="604">
                        <c:v>progress2.csv</c:v>
                      </c:pt>
                      <c:pt idx="605">
                        <c:v>progress2.csv</c:v>
                      </c:pt>
                      <c:pt idx="606">
                        <c:v>progress2.csv</c:v>
                      </c:pt>
                      <c:pt idx="607">
                        <c:v>progress2.csv</c:v>
                      </c:pt>
                      <c:pt idx="608">
                        <c:v>progress2.csv</c:v>
                      </c:pt>
                      <c:pt idx="609">
                        <c:v>progress2.csv</c:v>
                      </c:pt>
                      <c:pt idx="610">
                        <c:v>progress2.csv</c:v>
                      </c:pt>
                      <c:pt idx="611">
                        <c:v>progress2.csv</c:v>
                      </c:pt>
                      <c:pt idx="612">
                        <c:v>progress2.csv</c:v>
                      </c:pt>
                      <c:pt idx="613">
                        <c:v>progress2.csv</c:v>
                      </c:pt>
                      <c:pt idx="614">
                        <c:v>progress2.csv</c:v>
                      </c:pt>
                      <c:pt idx="615">
                        <c:v>progress2.csv</c:v>
                      </c:pt>
                      <c:pt idx="616">
                        <c:v>progress2.csv</c:v>
                      </c:pt>
                      <c:pt idx="617">
                        <c:v>progress2.csv</c:v>
                      </c:pt>
                      <c:pt idx="618">
                        <c:v>progress2.csv</c:v>
                      </c:pt>
                      <c:pt idx="619">
                        <c:v>progress2.csv</c:v>
                      </c:pt>
                      <c:pt idx="620">
                        <c:v>progress2.csv</c:v>
                      </c:pt>
                      <c:pt idx="621">
                        <c:v>progress2.csv</c:v>
                      </c:pt>
                      <c:pt idx="622">
                        <c:v>progress2.csv</c:v>
                      </c:pt>
                      <c:pt idx="623">
                        <c:v>progress2.csv</c:v>
                      </c:pt>
                      <c:pt idx="624">
                        <c:v>progress2.csv</c:v>
                      </c:pt>
                      <c:pt idx="625">
                        <c:v>progress2.csv</c:v>
                      </c:pt>
                      <c:pt idx="626">
                        <c:v>progress2.csv</c:v>
                      </c:pt>
                      <c:pt idx="627">
                        <c:v>progress2.csv</c:v>
                      </c:pt>
                      <c:pt idx="628">
                        <c:v>progress2.csv</c:v>
                      </c:pt>
                      <c:pt idx="629">
                        <c:v>progress2.csv</c:v>
                      </c:pt>
                      <c:pt idx="630">
                        <c:v>progress2.csv</c:v>
                      </c:pt>
                      <c:pt idx="631">
                        <c:v>progress2.csv</c:v>
                      </c:pt>
                      <c:pt idx="632">
                        <c:v>progress2.csv</c:v>
                      </c:pt>
                      <c:pt idx="633">
                        <c:v>progress2.csv</c:v>
                      </c:pt>
                      <c:pt idx="634">
                        <c:v>progress2.csv</c:v>
                      </c:pt>
                      <c:pt idx="635">
                        <c:v>progress2.csv</c:v>
                      </c:pt>
                      <c:pt idx="636">
                        <c:v>progress2.csv</c:v>
                      </c:pt>
                      <c:pt idx="637">
                        <c:v>progress2.csv</c:v>
                      </c:pt>
                      <c:pt idx="638">
                        <c:v>progress2.csv</c:v>
                      </c:pt>
                      <c:pt idx="639">
                        <c:v>progress2.csv</c:v>
                      </c:pt>
                      <c:pt idx="640">
                        <c:v>progress2.csv</c:v>
                      </c:pt>
                      <c:pt idx="641">
                        <c:v>progress2.csv</c:v>
                      </c:pt>
                      <c:pt idx="642">
                        <c:v>progress2.csv</c:v>
                      </c:pt>
                      <c:pt idx="643">
                        <c:v>progress2.csv</c:v>
                      </c:pt>
                      <c:pt idx="644">
                        <c:v>progress2.csv</c:v>
                      </c:pt>
                      <c:pt idx="645">
                        <c:v>progress2.csv</c:v>
                      </c:pt>
                      <c:pt idx="646">
                        <c:v>progress2.csv</c:v>
                      </c:pt>
                      <c:pt idx="647">
                        <c:v>progress2.csv</c:v>
                      </c:pt>
                      <c:pt idx="648">
                        <c:v>progress2.csv</c:v>
                      </c:pt>
                      <c:pt idx="649">
                        <c:v>progress2.csv</c:v>
                      </c:pt>
                      <c:pt idx="650">
                        <c:v>progress2.csv</c:v>
                      </c:pt>
                      <c:pt idx="651">
                        <c:v>progress2.csv</c:v>
                      </c:pt>
                      <c:pt idx="652">
                        <c:v>progress2.csv</c:v>
                      </c:pt>
                      <c:pt idx="653">
                        <c:v>progress2.csv</c:v>
                      </c:pt>
                      <c:pt idx="654">
                        <c:v>progress2.csv</c:v>
                      </c:pt>
                      <c:pt idx="655">
                        <c:v>progress2.csv</c:v>
                      </c:pt>
                      <c:pt idx="656">
                        <c:v>progress2.csv</c:v>
                      </c:pt>
                      <c:pt idx="657">
                        <c:v>progress2.csv</c:v>
                      </c:pt>
                      <c:pt idx="658">
                        <c:v>progress2.csv</c:v>
                      </c:pt>
                      <c:pt idx="659">
                        <c:v>progress2.csv</c:v>
                      </c:pt>
                      <c:pt idx="660">
                        <c:v>progress2.csv</c:v>
                      </c:pt>
                      <c:pt idx="661">
                        <c:v>progress2.csv</c:v>
                      </c:pt>
                      <c:pt idx="662">
                        <c:v>progress2.csv</c:v>
                      </c:pt>
                      <c:pt idx="663">
                        <c:v>progress2.csv</c:v>
                      </c:pt>
                      <c:pt idx="664">
                        <c:v>progress2.csv</c:v>
                      </c:pt>
                      <c:pt idx="665">
                        <c:v>progress2.csv</c:v>
                      </c:pt>
                      <c:pt idx="666">
                        <c:v>progress3.csv</c:v>
                      </c:pt>
                      <c:pt idx="667">
                        <c:v>progress3.csv</c:v>
                      </c:pt>
                      <c:pt idx="668">
                        <c:v>progress3.csv</c:v>
                      </c:pt>
                      <c:pt idx="669">
                        <c:v>progress3.csv</c:v>
                      </c:pt>
                      <c:pt idx="670">
                        <c:v>progress3.csv</c:v>
                      </c:pt>
                      <c:pt idx="671">
                        <c:v>progress3.csv</c:v>
                      </c:pt>
                      <c:pt idx="672">
                        <c:v>progress3.csv</c:v>
                      </c:pt>
                      <c:pt idx="673">
                        <c:v>progress3.csv</c:v>
                      </c:pt>
                      <c:pt idx="674">
                        <c:v>progress3.csv</c:v>
                      </c:pt>
                      <c:pt idx="675">
                        <c:v>progress3.csv</c:v>
                      </c:pt>
                      <c:pt idx="676">
                        <c:v>progress3.csv</c:v>
                      </c:pt>
                      <c:pt idx="677">
                        <c:v>progress3.csv</c:v>
                      </c:pt>
                      <c:pt idx="678">
                        <c:v>progress3.csv</c:v>
                      </c:pt>
                      <c:pt idx="679">
                        <c:v>progress3.csv</c:v>
                      </c:pt>
                      <c:pt idx="680">
                        <c:v>progress3.csv</c:v>
                      </c:pt>
                      <c:pt idx="681">
                        <c:v>progress3.csv</c:v>
                      </c:pt>
                      <c:pt idx="682">
                        <c:v>progress3.csv</c:v>
                      </c:pt>
                      <c:pt idx="683">
                        <c:v>progress3.csv</c:v>
                      </c:pt>
                      <c:pt idx="684">
                        <c:v>progress3.csv</c:v>
                      </c:pt>
                      <c:pt idx="685">
                        <c:v>progress3.csv</c:v>
                      </c:pt>
                      <c:pt idx="686">
                        <c:v>progress3.csv</c:v>
                      </c:pt>
                      <c:pt idx="687">
                        <c:v>progress3.csv</c:v>
                      </c:pt>
                      <c:pt idx="688">
                        <c:v>progress3.csv</c:v>
                      </c:pt>
                      <c:pt idx="689">
                        <c:v>progress3.csv</c:v>
                      </c:pt>
                      <c:pt idx="690">
                        <c:v>progress3.csv</c:v>
                      </c:pt>
                      <c:pt idx="691">
                        <c:v>progress3.csv</c:v>
                      </c:pt>
                      <c:pt idx="692">
                        <c:v>progress3.csv</c:v>
                      </c:pt>
                      <c:pt idx="693">
                        <c:v>progress3.csv</c:v>
                      </c:pt>
                      <c:pt idx="694">
                        <c:v>progress3.csv</c:v>
                      </c:pt>
                      <c:pt idx="695">
                        <c:v>progress3.csv</c:v>
                      </c:pt>
                      <c:pt idx="696">
                        <c:v>progress3.csv</c:v>
                      </c:pt>
                      <c:pt idx="697">
                        <c:v>progress3.csv</c:v>
                      </c:pt>
                      <c:pt idx="698">
                        <c:v>progress3.csv</c:v>
                      </c:pt>
                      <c:pt idx="699">
                        <c:v>progress3.csv</c:v>
                      </c:pt>
                      <c:pt idx="700">
                        <c:v>progress3.csv</c:v>
                      </c:pt>
                      <c:pt idx="701">
                        <c:v>progress3.csv</c:v>
                      </c:pt>
                      <c:pt idx="702">
                        <c:v>progress3.csv</c:v>
                      </c:pt>
                      <c:pt idx="703">
                        <c:v>progress3.csv</c:v>
                      </c:pt>
                      <c:pt idx="704">
                        <c:v>progress3.csv</c:v>
                      </c:pt>
                      <c:pt idx="705">
                        <c:v>progress3.csv</c:v>
                      </c:pt>
                      <c:pt idx="706">
                        <c:v>progress3.csv</c:v>
                      </c:pt>
                      <c:pt idx="707">
                        <c:v>progress3.csv</c:v>
                      </c:pt>
                      <c:pt idx="708">
                        <c:v>progress3.csv</c:v>
                      </c:pt>
                      <c:pt idx="709">
                        <c:v>progress3.csv</c:v>
                      </c:pt>
                      <c:pt idx="710">
                        <c:v>progress3.csv</c:v>
                      </c:pt>
                      <c:pt idx="711">
                        <c:v>progress3.csv</c:v>
                      </c:pt>
                      <c:pt idx="712">
                        <c:v>progress3.csv</c:v>
                      </c:pt>
                      <c:pt idx="713">
                        <c:v>progress3.csv</c:v>
                      </c:pt>
                      <c:pt idx="714">
                        <c:v>progress3.csv</c:v>
                      </c:pt>
                      <c:pt idx="715">
                        <c:v>progress3.csv</c:v>
                      </c:pt>
                      <c:pt idx="716">
                        <c:v>progress3.csv</c:v>
                      </c:pt>
                      <c:pt idx="717">
                        <c:v>progress3.csv</c:v>
                      </c:pt>
                      <c:pt idx="718">
                        <c:v>progress3.csv</c:v>
                      </c:pt>
                      <c:pt idx="719">
                        <c:v>progress3.csv</c:v>
                      </c:pt>
                      <c:pt idx="720">
                        <c:v>progress3.csv</c:v>
                      </c:pt>
                      <c:pt idx="721">
                        <c:v>progress3.csv</c:v>
                      </c:pt>
                      <c:pt idx="722">
                        <c:v>progress3.csv</c:v>
                      </c:pt>
                      <c:pt idx="723">
                        <c:v>progress3.csv</c:v>
                      </c:pt>
                      <c:pt idx="724">
                        <c:v>progress3.csv</c:v>
                      </c:pt>
                      <c:pt idx="725">
                        <c:v>progress3.csv</c:v>
                      </c:pt>
                      <c:pt idx="726">
                        <c:v>progress3.csv</c:v>
                      </c:pt>
                      <c:pt idx="727">
                        <c:v>progress3.csv</c:v>
                      </c:pt>
                      <c:pt idx="728">
                        <c:v>progress3.csv</c:v>
                      </c:pt>
                      <c:pt idx="729">
                        <c:v>progress3.csv</c:v>
                      </c:pt>
                      <c:pt idx="730">
                        <c:v>progress3.csv</c:v>
                      </c:pt>
                      <c:pt idx="731">
                        <c:v>progress3.csv</c:v>
                      </c:pt>
                      <c:pt idx="732">
                        <c:v>progress3.csv</c:v>
                      </c:pt>
                      <c:pt idx="733">
                        <c:v>progress3.csv</c:v>
                      </c:pt>
                      <c:pt idx="734">
                        <c:v>progress3.csv</c:v>
                      </c:pt>
                      <c:pt idx="735">
                        <c:v>progress3.csv</c:v>
                      </c:pt>
                      <c:pt idx="736">
                        <c:v>progress3.csv</c:v>
                      </c:pt>
                      <c:pt idx="737">
                        <c:v>progress3.csv</c:v>
                      </c:pt>
                      <c:pt idx="738">
                        <c:v>progress3.csv</c:v>
                      </c:pt>
                      <c:pt idx="739">
                        <c:v>progress3.csv</c:v>
                      </c:pt>
                      <c:pt idx="740">
                        <c:v>progress3.csv</c:v>
                      </c:pt>
                      <c:pt idx="741">
                        <c:v>progress3.csv</c:v>
                      </c:pt>
                      <c:pt idx="742">
                        <c:v>progress3.csv</c:v>
                      </c:pt>
                      <c:pt idx="743">
                        <c:v>progress3.csv</c:v>
                      </c:pt>
                      <c:pt idx="744">
                        <c:v>progress3.csv</c:v>
                      </c:pt>
                      <c:pt idx="745">
                        <c:v>progress3.csv</c:v>
                      </c:pt>
                      <c:pt idx="746">
                        <c:v>progress3.csv</c:v>
                      </c:pt>
                      <c:pt idx="747">
                        <c:v>progress3.csv</c:v>
                      </c:pt>
                      <c:pt idx="748">
                        <c:v>progress3.csv</c:v>
                      </c:pt>
                      <c:pt idx="749">
                        <c:v>progress3.csv</c:v>
                      </c:pt>
                      <c:pt idx="750">
                        <c:v>progress3.csv</c:v>
                      </c:pt>
                      <c:pt idx="751">
                        <c:v>progress3.csv</c:v>
                      </c:pt>
                      <c:pt idx="752">
                        <c:v>progress3.csv</c:v>
                      </c:pt>
                      <c:pt idx="753">
                        <c:v>progress3.csv</c:v>
                      </c:pt>
                      <c:pt idx="754">
                        <c:v>progress3.csv</c:v>
                      </c:pt>
                      <c:pt idx="755">
                        <c:v>progress3.csv</c:v>
                      </c:pt>
                      <c:pt idx="756">
                        <c:v>progress3.csv</c:v>
                      </c:pt>
                      <c:pt idx="757">
                        <c:v>progress3.csv</c:v>
                      </c:pt>
                      <c:pt idx="758">
                        <c:v>progress3.csv</c:v>
                      </c:pt>
                      <c:pt idx="759">
                        <c:v>progress3.csv</c:v>
                      </c:pt>
                      <c:pt idx="760">
                        <c:v>progress3.csv</c:v>
                      </c:pt>
                      <c:pt idx="761">
                        <c:v>progress3.csv</c:v>
                      </c:pt>
                      <c:pt idx="762">
                        <c:v>progress3.csv</c:v>
                      </c:pt>
                      <c:pt idx="763">
                        <c:v>progress3.csv</c:v>
                      </c:pt>
                      <c:pt idx="764">
                        <c:v>progress3.csv</c:v>
                      </c:pt>
                      <c:pt idx="765">
                        <c:v>progress3.csv</c:v>
                      </c:pt>
                      <c:pt idx="766">
                        <c:v>progress3.csv</c:v>
                      </c:pt>
                      <c:pt idx="767">
                        <c:v>progress3.csv</c:v>
                      </c:pt>
                      <c:pt idx="768">
                        <c:v>progress3.csv</c:v>
                      </c:pt>
                      <c:pt idx="769">
                        <c:v>progress3.csv</c:v>
                      </c:pt>
                      <c:pt idx="770">
                        <c:v>progress3.csv</c:v>
                      </c:pt>
                      <c:pt idx="771">
                        <c:v>progress3.csv</c:v>
                      </c:pt>
                      <c:pt idx="772">
                        <c:v>progress3.csv</c:v>
                      </c:pt>
                      <c:pt idx="773">
                        <c:v>progress3.csv</c:v>
                      </c:pt>
                      <c:pt idx="774">
                        <c:v>progress3.csv</c:v>
                      </c:pt>
                      <c:pt idx="775">
                        <c:v>progress3.csv</c:v>
                      </c:pt>
                      <c:pt idx="776">
                        <c:v>progress3.csv</c:v>
                      </c:pt>
                      <c:pt idx="777">
                        <c:v>progress3.csv</c:v>
                      </c:pt>
                      <c:pt idx="778">
                        <c:v>progress3.csv</c:v>
                      </c:pt>
                      <c:pt idx="779">
                        <c:v>progress3.csv</c:v>
                      </c:pt>
                      <c:pt idx="780">
                        <c:v>progress3.csv</c:v>
                      </c:pt>
                      <c:pt idx="781">
                        <c:v>progress3.csv</c:v>
                      </c:pt>
                      <c:pt idx="782">
                        <c:v>progress3.csv</c:v>
                      </c:pt>
                      <c:pt idx="783">
                        <c:v>progress3.csv</c:v>
                      </c:pt>
                      <c:pt idx="784">
                        <c:v>progress3.csv</c:v>
                      </c:pt>
                      <c:pt idx="785">
                        <c:v>progress3.csv</c:v>
                      </c:pt>
                      <c:pt idx="786">
                        <c:v>progress3.csv</c:v>
                      </c:pt>
                      <c:pt idx="787">
                        <c:v>progress3.csv</c:v>
                      </c:pt>
                      <c:pt idx="788">
                        <c:v>progress3.csv</c:v>
                      </c:pt>
                      <c:pt idx="789">
                        <c:v>progress3.csv</c:v>
                      </c:pt>
                      <c:pt idx="790">
                        <c:v>progress3.csv</c:v>
                      </c:pt>
                      <c:pt idx="791">
                        <c:v>progress3.csv</c:v>
                      </c:pt>
                      <c:pt idx="792">
                        <c:v>progress3.csv</c:v>
                      </c:pt>
                      <c:pt idx="793">
                        <c:v>progress3.csv</c:v>
                      </c:pt>
                      <c:pt idx="794">
                        <c:v>progress3.csv</c:v>
                      </c:pt>
                      <c:pt idx="795">
                        <c:v>progress3.csv</c:v>
                      </c:pt>
                      <c:pt idx="796">
                        <c:v>progress3.csv</c:v>
                      </c:pt>
                      <c:pt idx="797">
                        <c:v>progress3.csv</c:v>
                      </c:pt>
                      <c:pt idx="798">
                        <c:v>progress3.csv</c:v>
                      </c:pt>
                      <c:pt idx="799">
                        <c:v>progress3.csv</c:v>
                      </c:pt>
                      <c:pt idx="800">
                        <c:v>progress3.csv</c:v>
                      </c:pt>
                      <c:pt idx="801">
                        <c:v>progress3.csv</c:v>
                      </c:pt>
                      <c:pt idx="802">
                        <c:v>progress3.csv</c:v>
                      </c:pt>
                      <c:pt idx="803">
                        <c:v>progress3.csv</c:v>
                      </c:pt>
                      <c:pt idx="804">
                        <c:v>progress3.csv</c:v>
                      </c:pt>
                      <c:pt idx="805">
                        <c:v>progress3.csv</c:v>
                      </c:pt>
                      <c:pt idx="806">
                        <c:v>progress3.csv</c:v>
                      </c:pt>
                      <c:pt idx="807">
                        <c:v>progress3.csv</c:v>
                      </c:pt>
                      <c:pt idx="808">
                        <c:v>progress3.csv</c:v>
                      </c:pt>
                      <c:pt idx="809">
                        <c:v>progress3.csv</c:v>
                      </c:pt>
                      <c:pt idx="810">
                        <c:v>progress3.csv</c:v>
                      </c:pt>
                      <c:pt idx="811">
                        <c:v>progress3.csv</c:v>
                      </c:pt>
                      <c:pt idx="812">
                        <c:v>progress3.csv</c:v>
                      </c:pt>
                      <c:pt idx="813">
                        <c:v>progress3.csv</c:v>
                      </c:pt>
                      <c:pt idx="814">
                        <c:v>progress3.csv</c:v>
                      </c:pt>
                      <c:pt idx="815">
                        <c:v>progress3.csv</c:v>
                      </c:pt>
                      <c:pt idx="816">
                        <c:v>progress3.csv</c:v>
                      </c:pt>
                      <c:pt idx="817">
                        <c:v>progress3.csv</c:v>
                      </c:pt>
                      <c:pt idx="818">
                        <c:v>progress3.csv</c:v>
                      </c:pt>
                      <c:pt idx="819">
                        <c:v>progress3.csv</c:v>
                      </c:pt>
                      <c:pt idx="820">
                        <c:v>progress3.csv</c:v>
                      </c:pt>
                      <c:pt idx="821">
                        <c:v>progress3.csv</c:v>
                      </c:pt>
                      <c:pt idx="822">
                        <c:v>progress3.csv</c:v>
                      </c:pt>
                      <c:pt idx="823">
                        <c:v>progress3.csv</c:v>
                      </c:pt>
                      <c:pt idx="824">
                        <c:v>progress3.csv</c:v>
                      </c:pt>
                      <c:pt idx="825">
                        <c:v>progress3.csv</c:v>
                      </c:pt>
                      <c:pt idx="826">
                        <c:v>progress3.csv</c:v>
                      </c:pt>
                      <c:pt idx="827">
                        <c:v>progress3.csv</c:v>
                      </c:pt>
                      <c:pt idx="828">
                        <c:v>progress3.csv</c:v>
                      </c:pt>
                      <c:pt idx="829">
                        <c:v>progress3.csv</c:v>
                      </c:pt>
                      <c:pt idx="830">
                        <c:v>progress3.csv</c:v>
                      </c:pt>
                      <c:pt idx="831">
                        <c:v>progress3.csv</c:v>
                      </c:pt>
                      <c:pt idx="832">
                        <c:v>progress3.csv</c:v>
                      </c:pt>
                      <c:pt idx="833">
                        <c:v>progress3.csv</c:v>
                      </c:pt>
                      <c:pt idx="834">
                        <c:v>progress3.csv</c:v>
                      </c:pt>
                      <c:pt idx="835">
                        <c:v>progress3.csv</c:v>
                      </c:pt>
                      <c:pt idx="836">
                        <c:v>progress3.csv</c:v>
                      </c:pt>
                      <c:pt idx="837">
                        <c:v>progress3.csv</c:v>
                      </c:pt>
                      <c:pt idx="838">
                        <c:v>progress3.csv</c:v>
                      </c:pt>
                      <c:pt idx="839">
                        <c:v>progress3.csv</c:v>
                      </c:pt>
                      <c:pt idx="840">
                        <c:v>progress3.csv</c:v>
                      </c:pt>
                      <c:pt idx="841">
                        <c:v>progress3.csv</c:v>
                      </c:pt>
                      <c:pt idx="842">
                        <c:v>progress3.csv</c:v>
                      </c:pt>
                      <c:pt idx="843">
                        <c:v>progress3.csv</c:v>
                      </c:pt>
                      <c:pt idx="844">
                        <c:v>progress3.csv</c:v>
                      </c:pt>
                      <c:pt idx="845">
                        <c:v>progress3.csv</c:v>
                      </c:pt>
                      <c:pt idx="846">
                        <c:v>progress3.csv</c:v>
                      </c:pt>
                      <c:pt idx="847">
                        <c:v>progress3.csv</c:v>
                      </c:pt>
                      <c:pt idx="848">
                        <c:v>progress3.csv</c:v>
                      </c:pt>
                      <c:pt idx="849">
                        <c:v>progress3.csv</c:v>
                      </c:pt>
                      <c:pt idx="850">
                        <c:v>progress3.csv</c:v>
                      </c:pt>
                      <c:pt idx="851">
                        <c:v>progress3.csv</c:v>
                      </c:pt>
                      <c:pt idx="852">
                        <c:v>progress3.csv</c:v>
                      </c:pt>
                      <c:pt idx="853">
                        <c:v>progress3.csv</c:v>
                      </c:pt>
                      <c:pt idx="854">
                        <c:v>progress3.csv</c:v>
                      </c:pt>
                      <c:pt idx="855">
                        <c:v>progress3.csv</c:v>
                      </c:pt>
                      <c:pt idx="856">
                        <c:v>progress3.csv</c:v>
                      </c:pt>
                      <c:pt idx="857">
                        <c:v>progress3.csv</c:v>
                      </c:pt>
                      <c:pt idx="858">
                        <c:v>progress3.csv</c:v>
                      </c:pt>
                      <c:pt idx="859">
                        <c:v>progress3.csv</c:v>
                      </c:pt>
                      <c:pt idx="860">
                        <c:v>progress3.csv</c:v>
                      </c:pt>
                      <c:pt idx="861">
                        <c:v>progress3.csv</c:v>
                      </c:pt>
                      <c:pt idx="862">
                        <c:v>progress3.csv</c:v>
                      </c:pt>
                      <c:pt idx="863">
                        <c:v>progress3.csv</c:v>
                      </c:pt>
                      <c:pt idx="864">
                        <c:v>progress3.csv</c:v>
                      </c:pt>
                      <c:pt idx="865">
                        <c:v>progress3.csv</c:v>
                      </c:pt>
                      <c:pt idx="866">
                        <c:v>progress3.csv</c:v>
                      </c:pt>
                      <c:pt idx="867">
                        <c:v>progress3.csv</c:v>
                      </c:pt>
                      <c:pt idx="868">
                        <c:v>progress3.csv</c:v>
                      </c:pt>
                      <c:pt idx="869">
                        <c:v>progress3.csv</c:v>
                      </c:pt>
                      <c:pt idx="870">
                        <c:v>progress3.csv</c:v>
                      </c:pt>
                      <c:pt idx="871">
                        <c:v>progress3.csv</c:v>
                      </c:pt>
                      <c:pt idx="872">
                        <c:v>progress3.csv</c:v>
                      </c:pt>
                      <c:pt idx="873">
                        <c:v>progress3.csv</c:v>
                      </c:pt>
                      <c:pt idx="874">
                        <c:v>progress3.csv</c:v>
                      </c:pt>
                      <c:pt idx="875">
                        <c:v>progress3.csv</c:v>
                      </c:pt>
                      <c:pt idx="876">
                        <c:v>progress3.csv</c:v>
                      </c:pt>
                      <c:pt idx="877">
                        <c:v>progress3.csv</c:v>
                      </c:pt>
                      <c:pt idx="878">
                        <c:v>progress3.csv</c:v>
                      </c:pt>
                      <c:pt idx="879">
                        <c:v>progress3.csv</c:v>
                      </c:pt>
                      <c:pt idx="880">
                        <c:v>progress3.csv</c:v>
                      </c:pt>
                      <c:pt idx="881">
                        <c:v>progress3.csv</c:v>
                      </c:pt>
                      <c:pt idx="882">
                        <c:v>progress3.csv</c:v>
                      </c:pt>
                      <c:pt idx="883">
                        <c:v>progress3.csv</c:v>
                      </c:pt>
                      <c:pt idx="884">
                        <c:v>progress3.csv</c:v>
                      </c:pt>
                      <c:pt idx="885">
                        <c:v>progress3.csv</c:v>
                      </c:pt>
                      <c:pt idx="886">
                        <c:v>progress3.csv</c:v>
                      </c:pt>
                      <c:pt idx="887">
                        <c:v>progress3.csv</c:v>
                      </c:pt>
                      <c:pt idx="888">
                        <c:v>progress3.csv</c:v>
                      </c:pt>
                      <c:pt idx="889">
                        <c:v>progress3.csv</c:v>
                      </c:pt>
                      <c:pt idx="890">
                        <c:v>progress3.csv</c:v>
                      </c:pt>
                      <c:pt idx="891">
                        <c:v>progress3.csv</c:v>
                      </c:pt>
                      <c:pt idx="892">
                        <c:v>progress3.csv</c:v>
                      </c:pt>
                      <c:pt idx="893">
                        <c:v>progress3.csv</c:v>
                      </c:pt>
                      <c:pt idx="894">
                        <c:v>progress3.csv</c:v>
                      </c:pt>
                      <c:pt idx="895">
                        <c:v>progress3.csv</c:v>
                      </c:pt>
                      <c:pt idx="896">
                        <c:v>progress3.csv</c:v>
                      </c:pt>
                      <c:pt idx="897">
                        <c:v>progress3.csv</c:v>
                      </c:pt>
                      <c:pt idx="898">
                        <c:v>progress3.csv</c:v>
                      </c:pt>
                      <c:pt idx="899">
                        <c:v>progress3.csv</c:v>
                      </c:pt>
                      <c:pt idx="900">
                        <c:v>progress3.csv</c:v>
                      </c:pt>
                      <c:pt idx="901">
                        <c:v>progress3.csv</c:v>
                      </c:pt>
                      <c:pt idx="902">
                        <c:v>progress3.csv</c:v>
                      </c:pt>
                      <c:pt idx="903">
                        <c:v>progress3.csv</c:v>
                      </c:pt>
                      <c:pt idx="904">
                        <c:v>progress3.csv</c:v>
                      </c:pt>
                      <c:pt idx="905">
                        <c:v>progress3.csv</c:v>
                      </c:pt>
                      <c:pt idx="906">
                        <c:v>progress3.csv</c:v>
                      </c:pt>
                      <c:pt idx="907">
                        <c:v>progress3.csv</c:v>
                      </c:pt>
                      <c:pt idx="908">
                        <c:v>progress3.csv</c:v>
                      </c:pt>
                      <c:pt idx="909">
                        <c:v>progress3.csv</c:v>
                      </c:pt>
                      <c:pt idx="910">
                        <c:v>progress3.csv</c:v>
                      </c:pt>
                      <c:pt idx="911">
                        <c:v>progress3.csv</c:v>
                      </c:pt>
                      <c:pt idx="912">
                        <c:v>progress3.csv</c:v>
                      </c:pt>
                      <c:pt idx="913">
                        <c:v>progress3.csv</c:v>
                      </c:pt>
                      <c:pt idx="914">
                        <c:v>progress3.csv</c:v>
                      </c:pt>
                      <c:pt idx="915">
                        <c:v>progress3.csv</c:v>
                      </c:pt>
                      <c:pt idx="916">
                        <c:v>progress3.csv</c:v>
                      </c:pt>
                      <c:pt idx="917">
                        <c:v>progress3.csv</c:v>
                      </c:pt>
                      <c:pt idx="918">
                        <c:v>progress3.csv</c:v>
                      </c:pt>
                      <c:pt idx="919">
                        <c:v>progress3.csv</c:v>
                      </c:pt>
                      <c:pt idx="920">
                        <c:v>progress3.csv</c:v>
                      </c:pt>
                      <c:pt idx="921">
                        <c:v>progress3.csv</c:v>
                      </c:pt>
                      <c:pt idx="922">
                        <c:v>progress3.csv</c:v>
                      </c:pt>
                      <c:pt idx="923">
                        <c:v>progress3.csv</c:v>
                      </c:pt>
                      <c:pt idx="924">
                        <c:v>progress3.csv</c:v>
                      </c:pt>
                      <c:pt idx="925">
                        <c:v>progress3.csv</c:v>
                      </c:pt>
                      <c:pt idx="926">
                        <c:v>progress3.csv</c:v>
                      </c:pt>
                      <c:pt idx="927">
                        <c:v>progress3.csv</c:v>
                      </c:pt>
                      <c:pt idx="928">
                        <c:v>progress3.csv</c:v>
                      </c:pt>
                      <c:pt idx="929">
                        <c:v>progress3.csv</c:v>
                      </c:pt>
                      <c:pt idx="930">
                        <c:v>progress3.csv</c:v>
                      </c:pt>
                      <c:pt idx="931">
                        <c:v>progress3.csv</c:v>
                      </c:pt>
                      <c:pt idx="932">
                        <c:v>progress3.csv</c:v>
                      </c:pt>
                      <c:pt idx="933">
                        <c:v>progress3.csv</c:v>
                      </c:pt>
                      <c:pt idx="934">
                        <c:v>progress3.csv</c:v>
                      </c:pt>
                      <c:pt idx="935">
                        <c:v>progress3.csv</c:v>
                      </c:pt>
                      <c:pt idx="936">
                        <c:v>progress3.csv</c:v>
                      </c:pt>
                      <c:pt idx="937">
                        <c:v>progress3.csv</c:v>
                      </c:pt>
                      <c:pt idx="938">
                        <c:v>progress3.csv</c:v>
                      </c:pt>
                      <c:pt idx="939">
                        <c:v>progress3.csv</c:v>
                      </c:pt>
                      <c:pt idx="940">
                        <c:v>progress3.csv</c:v>
                      </c:pt>
                      <c:pt idx="941">
                        <c:v>progress3.csv</c:v>
                      </c:pt>
                      <c:pt idx="942">
                        <c:v>progress3.csv</c:v>
                      </c:pt>
                      <c:pt idx="943">
                        <c:v>progress3.csv</c:v>
                      </c:pt>
                      <c:pt idx="944">
                        <c:v>progress3.csv</c:v>
                      </c:pt>
                      <c:pt idx="945">
                        <c:v>progress3.csv</c:v>
                      </c:pt>
                      <c:pt idx="946">
                        <c:v>progress3.csv</c:v>
                      </c:pt>
                      <c:pt idx="947">
                        <c:v>progress3.csv</c:v>
                      </c:pt>
                      <c:pt idx="948">
                        <c:v>progress3.csv</c:v>
                      </c:pt>
                      <c:pt idx="949">
                        <c:v>progress3.csv</c:v>
                      </c:pt>
                      <c:pt idx="950">
                        <c:v>progress3.csv</c:v>
                      </c:pt>
                      <c:pt idx="951">
                        <c:v>progress3.csv</c:v>
                      </c:pt>
                      <c:pt idx="952">
                        <c:v>progress3.csv</c:v>
                      </c:pt>
                      <c:pt idx="953">
                        <c:v>progress3.csv</c:v>
                      </c:pt>
                      <c:pt idx="954">
                        <c:v>progress3.csv</c:v>
                      </c:pt>
                      <c:pt idx="955">
                        <c:v>progress3.csv</c:v>
                      </c:pt>
                      <c:pt idx="956">
                        <c:v>progress3.csv</c:v>
                      </c:pt>
                      <c:pt idx="957">
                        <c:v>progress3.csv</c:v>
                      </c:pt>
                      <c:pt idx="958">
                        <c:v>progress3.csv</c:v>
                      </c:pt>
                      <c:pt idx="959">
                        <c:v>progress3.csv</c:v>
                      </c:pt>
                      <c:pt idx="960">
                        <c:v>progress3.csv</c:v>
                      </c:pt>
                      <c:pt idx="961">
                        <c:v>progress3.csv</c:v>
                      </c:pt>
                      <c:pt idx="962">
                        <c:v>progress3.csv</c:v>
                      </c:pt>
                      <c:pt idx="963">
                        <c:v>progress3.csv</c:v>
                      </c:pt>
                      <c:pt idx="964">
                        <c:v>progress3.csv</c:v>
                      </c:pt>
                      <c:pt idx="965">
                        <c:v>progress3.csv</c:v>
                      </c:pt>
                      <c:pt idx="966">
                        <c:v>progress3.csv</c:v>
                      </c:pt>
                      <c:pt idx="967">
                        <c:v>progress3.csv</c:v>
                      </c:pt>
                      <c:pt idx="968">
                        <c:v>progress3.csv</c:v>
                      </c:pt>
                      <c:pt idx="969">
                        <c:v>progress3.csv</c:v>
                      </c:pt>
                      <c:pt idx="970">
                        <c:v>progress3.csv</c:v>
                      </c:pt>
                      <c:pt idx="971">
                        <c:v>progress3.csv</c:v>
                      </c:pt>
                      <c:pt idx="972">
                        <c:v>progress3.csv</c:v>
                      </c:pt>
                      <c:pt idx="973">
                        <c:v>progress3.csv</c:v>
                      </c:pt>
                      <c:pt idx="974">
                        <c:v>progress3.csv</c:v>
                      </c:pt>
                      <c:pt idx="975">
                        <c:v>progress3.csv</c:v>
                      </c:pt>
                      <c:pt idx="976">
                        <c:v>progress3.csv</c:v>
                      </c:pt>
                      <c:pt idx="977">
                        <c:v>progress3.csv</c:v>
                      </c:pt>
                      <c:pt idx="978">
                        <c:v>progress3.csv</c:v>
                      </c:pt>
                      <c:pt idx="979">
                        <c:v>progress3.csv</c:v>
                      </c:pt>
                      <c:pt idx="980">
                        <c:v>progress3.csv</c:v>
                      </c:pt>
                      <c:pt idx="981">
                        <c:v>progress3.csv</c:v>
                      </c:pt>
                      <c:pt idx="982">
                        <c:v>progress3.csv</c:v>
                      </c:pt>
                      <c:pt idx="983">
                        <c:v>progress3.csv</c:v>
                      </c:pt>
                      <c:pt idx="984">
                        <c:v>progress3.csv</c:v>
                      </c:pt>
                      <c:pt idx="985">
                        <c:v>progress3.csv</c:v>
                      </c:pt>
                      <c:pt idx="986">
                        <c:v>progress3.csv</c:v>
                      </c:pt>
                      <c:pt idx="987">
                        <c:v>progress3.csv</c:v>
                      </c:pt>
                      <c:pt idx="988">
                        <c:v>progress3.csv</c:v>
                      </c:pt>
                      <c:pt idx="989">
                        <c:v>progress3.csv</c:v>
                      </c:pt>
                      <c:pt idx="990">
                        <c:v>progress3.csv</c:v>
                      </c:pt>
                      <c:pt idx="991">
                        <c:v>progress3.csv</c:v>
                      </c:pt>
                      <c:pt idx="992">
                        <c:v>progress3.csv</c:v>
                      </c:pt>
                      <c:pt idx="993">
                        <c:v>progress3.csv</c:v>
                      </c:pt>
                      <c:pt idx="994">
                        <c:v>progress3.csv</c:v>
                      </c:pt>
                      <c:pt idx="995">
                        <c:v>progress3.csv</c:v>
                      </c:pt>
                      <c:pt idx="996">
                        <c:v>progress3.csv</c:v>
                      </c:pt>
                      <c:pt idx="997">
                        <c:v>progress3.csv</c:v>
                      </c:pt>
                      <c:pt idx="998">
                        <c:v>progress3.csv</c:v>
                      </c:pt>
                      <c:pt idx="999">
                        <c:v>progress4.csv</c:v>
                      </c:pt>
                      <c:pt idx="1000">
                        <c:v>progress4.csv</c:v>
                      </c:pt>
                      <c:pt idx="1001">
                        <c:v>progress4.csv</c:v>
                      </c:pt>
                      <c:pt idx="1002">
                        <c:v>progress4.csv</c:v>
                      </c:pt>
                      <c:pt idx="1003">
                        <c:v>progress4.csv</c:v>
                      </c:pt>
                      <c:pt idx="1004">
                        <c:v>progress4.csv</c:v>
                      </c:pt>
                      <c:pt idx="1005">
                        <c:v>progress4.csv</c:v>
                      </c:pt>
                      <c:pt idx="1006">
                        <c:v>progress4.csv</c:v>
                      </c:pt>
                      <c:pt idx="1007">
                        <c:v>progress4.csv</c:v>
                      </c:pt>
                      <c:pt idx="1008">
                        <c:v>progress4.csv</c:v>
                      </c:pt>
                      <c:pt idx="1009">
                        <c:v>progress4.csv</c:v>
                      </c:pt>
                      <c:pt idx="1010">
                        <c:v>progress4.csv</c:v>
                      </c:pt>
                      <c:pt idx="1011">
                        <c:v>progress4.csv</c:v>
                      </c:pt>
                      <c:pt idx="1012">
                        <c:v>progress4.csv</c:v>
                      </c:pt>
                      <c:pt idx="1013">
                        <c:v>progress4.csv</c:v>
                      </c:pt>
                      <c:pt idx="1014">
                        <c:v>progress4.csv</c:v>
                      </c:pt>
                      <c:pt idx="1015">
                        <c:v>progress4.csv</c:v>
                      </c:pt>
                      <c:pt idx="1016">
                        <c:v>progress4.csv</c:v>
                      </c:pt>
                      <c:pt idx="1017">
                        <c:v>progress4.csv</c:v>
                      </c:pt>
                      <c:pt idx="1018">
                        <c:v>progress4.csv</c:v>
                      </c:pt>
                      <c:pt idx="1019">
                        <c:v>progress4.csv</c:v>
                      </c:pt>
                      <c:pt idx="1020">
                        <c:v>progress4.csv</c:v>
                      </c:pt>
                      <c:pt idx="1021">
                        <c:v>progress4.csv</c:v>
                      </c:pt>
                      <c:pt idx="1022">
                        <c:v>progress4.csv</c:v>
                      </c:pt>
                      <c:pt idx="1023">
                        <c:v>progress4.csv</c:v>
                      </c:pt>
                      <c:pt idx="1024">
                        <c:v>progress4.csv</c:v>
                      </c:pt>
                      <c:pt idx="1025">
                        <c:v>progress4.csv</c:v>
                      </c:pt>
                      <c:pt idx="1026">
                        <c:v>progress4.csv</c:v>
                      </c:pt>
                      <c:pt idx="1027">
                        <c:v>progress4.csv</c:v>
                      </c:pt>
                      <c:pt idx="1028">
                        <c:v>progress4.csv</c:v>
                      </c:pt>
                      <c:pt idx="1029">
                        <c:v>progress4.csv</c:v>
                      </c:pt>
                      <c:pt idx="1030">
                        <c:v>progress4.csv</c:v>
                      </c:pt>
                      <c:pt idx="1031">
                        <c:v>progress4.csv</c:v>
                      </c:pt>
                      <c:pt idx="1032">
                        <c:v>progress4.csv</c:v>
                      </c:pt>
                      <c:pt idx="1033">
                        <c:v>progress4.csv</c:v>
                      </c:pt>
                      <c:pt idx="1034">
                        <c:v>progress4.csv</c:v>
                      </c:pt>
                      <c:pt idx="1035">
                        <c:v>progress4.csv</c:v>
                      </c:pt>
                      <c:pt idx="1036">
                        <c:v>progress4.csv</c:v>
                      </c:pt>
                      <c:pt idx="1037">
                        <c:v>progress4.csv</c:v>
                      </c:pt>
                      <c:pt idx="1038">
                        <c:v>progress4.csv</c:v>
                      </c:pt>
                      <c:pt idx="1039">
                        <c:v>progress4.csv</c:v>
                      </c:pt>
                      <c:pt idx="1040">
                        <c:v>progress4.csv</c:v>
                      </c:pt>
                      <c:pt idx="1041">
                        <c:v>progress4.csv</c:v>
                      </c:pt>
                      <c:pt idx="1042">
                        <c:v>progress4.csv</c:v>
                      </c:pt>
                      <c:pt idx="1043">
                        <c:v>progress4.csv</c:v>
                      </c:pt>
                      <c:pt idx="1044">
                        <c:v>progress4.csv</c:v>
                      </c:pt>
                      <c:pt idx="1045">
                        <c:v>progress4.csv</c:v>
                      </c:pt>
                      <c:pt idx="1046">
                        <c:v>progress4.csv</c:v>
                      </c:pt>
                      <c:pt idx="1047">
                        <c:v>progress4.csv</c:v>
                      </c:pt>
                      <c:pt idx="1048">
                        <c:v>progress4.csv</c:v>
                      </c:pt>
                      <c:pt idx="1049">
                        <c:v>progress4.csv</c:v>
                      </c:pt>
                      <c:pt idx="1050">
                        <c:v>progress4.csv</c:v>
                      </c:pt>
                      <c:pt idx="1051">
                        <c:v>progress4.csv</c:v>
                      </c:pt>
                      <c:pt idx="1052">
                        <c:v>progress4.csv</c:v>
                      </c:pt>
                      <c:pt idx="1053">
                        <c:v>progress4.csv</c:v>
                      </c:pt>
                      <c:pt idx="1054">
                        <c:v>progress4.csv</c:v>
                      </c:pt>
                      <c:pt idx="1055">
                        <c:v>progress4.csv</c:v>
                      </c:pt>
                      <c:pt idx="1056">
                        <c:v>progress4.csv</c:v>
                      </c:pt>
                      <c:pt idx="1057">
                        <c:v>progress4.csv</c:v>
                      </c:pt>
                      <c:pt idx="1058">
                        <c:v>progress4.csv</c:v>
                      </c:pt>
                      <c:pt idx="1059">
                        <c:v>progress4.csv</c:v>
                      </c:pt>
                      <c:pt idx="1060">
                        <c:v>progress4.csv</c:v>
                      </c:pt>
                      <c:pt idx="1061">
                        <c:v>progress4.csv</c:v>
                      </c:pt>
                      <c:pt idx="1062">
                        <c:v>progress4.csv</c:v>
                      </c:pt>
                      <c:pt idx="1063">
                        <c:v>progress4.csv</c:v>
                      </c:pt>
                      <c:pt idx="1064">
                        <c:v>progress4.csv</c:v>
                      </c:pt>
                      <c:pt idx="1065">
                        <c:v>progress4.csv</c:v>
                      </c:pt>
                      <c:pt idx="1066">
                        <c:v>progress4.csv</c:v>
                      </c:pt>
                      <c:pt idx="1067">
                        <c:v>progress4.csv</c:v>
                      </c:pt>
                      <c:pt idx="1068">
                        <c:v>progress4.csv</c:v>
                      </c:pt>
                      <c:pt idx="1069">
                        <c:v>progress4.csv</c:v>
                      </c:pt>
                      <c:pt idx="1070">
                        <c:v>progress4.csv</c:v>
                      </c:pt>
                      <c:pt idx="1071">
                        <c:v>progress4.csv</c:v>
                      </c:pt>
                      <c:pt idx="1072">
                        <c:v>progress4.csv</c:v>
                      </c:pt>
                      <c:pt idx="1073">
                        <c:v>progress4.csv</c:v>
                      </c:pt>
                      <c:pt idx="1074">
                        <c:v>progress4.csv</c:v>
                      </c:pt>
                      <c:pt idx="1075">
                        <c:v>progress4.csv</c:v>
                      </c:pt>
                      <c:pt idx="1076">
                        <c:v>progress4.csv</c:v>
                      </c:pt>
                      <c:pt idx="1077">
                        <c:v>progress4.csv</c:v>
                      </c:pt>
                      <c:pt idx="1078">
                        <c:v>progress4.csv</c:v>
                      </c:pt>
                      <c:pt idx="1079">
                        <c:v>progress4.csv</c:v>
                      </c:pt>
                      <c:pt idx="1080">
                        <c:v>progress4.csv</c:v>
                      </c:pt>
                      <c:pt idx="1081">
                        <c:v>progress4.csv</c:v>
                      </c:pt>
                      <c:pt idx="1082">
                        <c:v>progress4.csv</c:v>
                      </c:pt>
                      <c:pt idx="1083">
                        <c:v>progress4.csv</c:v>
                      </c:pt>
                      <c:pt idx="1084">
                        <c:v>progress4.csv</c:v>
                      </c:pt>
                      <c:pt idx="1085">
                        <c:v>progress4.csv</c:v>
                      </c:pt>
                      <c:pt idx="1086">
                        <c:v>progress4.csv</c:v>
                      </c:pt>
                      <c:pt idx="1087">
                        <c:v>progress4.csv</c:v>
                      </c:pt>
                      <c:pt idx="1088">
                        <c:v>progress4.csv</c:v>
                      </c:pt>
                      <c:pt idx="1089">
                        <c:v>progress4.csv</c:v>
                      </c:pt>
                      <c:pt idx="1090">
                        <c:v>progress4.csv</c:v>
                      </c:pt>
                      <c:pt idx="1091">
                        <c:v>progress4.csv</c:v>
                      </c:pt>
                      <c:pt idx="1092">
                        <c:v>progress4.csv</c:v>
                      </c:pt>
                      <c:pt idx="1093">
                        <c:v>progress4.csv</c:v>
                      </c:pt>
                      <c:pt idx="1094">
                        <c:v>progress4.csv</c:v>
                      </c:pt>
                      <c:pt idx="1095">
                        <c:v>progress4.csv</c:v>
                      </c:pt>
                      <c:pt idx="1096">
                        <c:v>progress4.csv</c:v>
                      </c:pt>
                      <c:pt idx="1097">
                        <c:v>progress4.csv</c:v>
                      </c:pt>
                      <c:pt idx="1098">
                        <c:v>progress4.csv</c:v>
                      </c:pt>
                      <c:pt idx="1099">
                        <c:v>progress4.csv</c:v>
                      </c:pt>
                      <c:pt idx="1100">
                        <c:v>progress4.csv</c:v>
                      </c:pt>
                      <c:pt idx="1101">
                        <c:v>progress4.csv</c:v>
                      </c:pt>
                      <c:pt idx="1102">
                        <c:v>progress4.csv</c:v>
                      </c:pt>
                      <c:pt idx="1103">
                        <c:v>progress4.csv</c:v>
                      </c:pt>
                      <c:pt idx="1104">
                        <c:v>progress4.csv</c:v>
                      </c:pt>
                      <c:pt idx="1105">
                        <c:v>progress4.csv</c:v>
                      </c:pt>
                      <c:pt idx="1106">
                        <c:v>progress4.csv</c:v>
                      </c:pt>
                      <c:pt idx="1107">
                        <c:v>progress4.csv</c:v>
                      </c:pt>
                      <c:pt idx="1108">
                        <c:v>progress4.csv</c:v>
                      </c:pt>
                      <c:pt idx="1109">
                        <c:v>progress4.csv</c:v>
                      </c:pt>
                      <c:pt idx="1110">
                        <c:v>progress4.csv</c:v>
                      </c:pt>
                      <c:pt idx="1111">
                        <c:v>progress4.csv</c:v>
                      </c:pt>
                      <c:pt idx="1112">
                        <c:v>progress4.csv</c:v>
                      </c:pt>
                      <c:pt idx="1113">
                        <c:v>progress4.csv</c:v>
                      </c:pt>
                      <c:pt idx="1114">
                        <c:v>progress4.csv</c:v>
                      </c:pt>
                      <c:pt idx="1115">
                        <c:v>progress4.csv</c:v>
                      </c:pt>
                      <c:pt idx="1116">
                        <c:v>progress4.csv</c:v>
                      </c:pt>
                      <c:pt idx="1117">
                        <c:v>progress4.csv</c:v>
                      </c:pt>
                      <c:pt idx="1118">
                        <c:v>progress4.csv</c:v>
                      </c:pt>
                      <c:pt idx="1119">
                        <c:v>progress4.csv</c:v>
                      </c:pt>
                      <c:pt idx="1120">
                        <c:v>progress4.csv</c:v>
                      </c:pt>
                      <c:pt idx="1121">
                        <c:v>progress4.csv</c:v>
                      </c:pt>
                      <c:pt idx="1122">
                        <c:v>progress4.csv</c:v>
                      </c:pt>
                      <c:pt idx="1123">
                        <c:v>progress4.csv</c:v>
                      </c:pt>
                      <c:pt idx="1124">
                        <c:v>progress4.csv</c:v>
                      </c:pt>
                      <c:pt idx="1125">
                        <c:v>progress4.csv</c:v>
                      </c:pt>
                      <c:pt idx="1126">
                        <c:v>progress4.csv</c:v>
                      </c:pt>
                      <c:pt idx="1127">
                        <c:v>progress4.csv</c:v>
                      </c:pt>
                      <c:pt idx="1128">
                        <c:v>progress4.csv</c:v>
                      </c:pt>
                      <c:pt idx="1129">
                        <c:v>progress4.csv</c:v>
                      </c:pt>
                      <c:pt idx="1130">
                        <c:v>progress4.csv</c:v>
                      </c:pt>
                      <c:pt idx="1131">
                        <c:v>progress4.csv</c:v>
                      </c:pt>
                      <c:pt idx="1132">
                        <c:v>progress4.csv</c:v>
                      </c:pt>
                      <c:pt idx="1133">
                        <c:v>progress4.csv</c:v>
                      </c:pt>
                      <c:pt idx="1134">
                        <c:v>progress4.csv</c:v>
                      </c:pt>
                      <c:pt idx="1135">
                        <c:v>progress4.csv</c:v>
                      </c:pt>
                      <c:pt idx="1136">
                        <c:v>progress4.csv</c:v>
                      </c:pt>
                      <c:pt idx="1137">
                        <c:v>progress4.csv</c:v>
                      </c:pt>
                      <c:pt idx="1138">
                        <c:v>progress4.csv</c:v>
                      </c:pt>
                      <c:pt idx="1139">
                        <c:v>progress4.csv</c:v>
                      </c:pt>
                      <c:pt idx="1140">
                        <c:v>progress4.csv</c:v>
                      </c:pt>
                      <c:pt idx="1141">
                        <c:v>progress4.csv</c:v>
                      </c:pt>
                      <c:pt idx="1142">
                        <c:v>progress4.csv</c:v>
                      </c:pt>
                      <c:pt idx="1143">
                        <c:v>progress4.csv</c:v>
                      </c:pt>
                      <c:pt idx="1144">
                        <c:v>progress4.csv</c:v>
                      </c:pt>
                      <c:pt idx="1145">
                        <c:v>progress4.csv</c:v>
                      </c:pt>
                      <c:pt idx="1146">
                        <c:v>progress4.csv</c:v>
                      </c:pt>
                      <c:pt idx="1147">
                        <c:v>progress4.csv</c:v>
                      </c:pt>
                      <c:pt idx="1148">
                        <c:v>progress4.csv</c:v>
                      </c:pt>
                      <c:pt idx="1149">
                        <c:v>progress4.csv</c:v>
                      </c:pt>
                      <c:pt idx="1150">
                        <c:v>progress4.csv</c:v>
                      </c:pt>
                      <c:pt idx="1151">
                        <c:v>progress4.csv</c:v>
                      </c:pt>
                      <c:pt idx="1152">
                        <c:v>progress4.csv</c:v>
                      </c:pt>
                      <c:pt idx="1153">
                        <c:v>progress4.csv</c:v>
                      </c:pt>
                      <c:pt idx="1154">
                        <c:v>progress4.csv</c:v>
                      </c:pt>
                      <c:pt idx="1155">
                        <c:v>progress4.csv</c:v>
                      </c:pt>
                      <c:pt idx="1156">
                        <c:v>progress4.csv</c:v>
                      </c:pt>
                      <c:pt idx="1157">
                        <c:v>progress4.csv</c:v>
                      </c:pt>
                      <c:pt idx="1158">
                        <c:v>progress4.csv</c:v>
                      </c:pt>
                      <c:pt idx="1159">
                        <c:v>progress4.csv</c:v>
                      </c:pt>
                      <c:pt idx="1160">
                        <c:v>progress4.csv</c:v>
                      </c:pt>
                      <c:pt idx="1161">
                        <c:v>progress4.csv</c:v>
                      </c:pt>
                      <c:pt idx="1162">
                        <c:v>progress4.csv</c:v>
                      </c:pt>
                      <c:pt idx="1163">
                        <c:v>progress4.csv</c:v>
                      </c:pt>
                      <c:pt idx="1164">
                        <c:v>progress4.csv</c:v>
                      </c:pt>
                      <c:pt idx="1165">
                        <c:v>progress4.csv</c:v>
                      </c:pt>
                      <c:pt idx="1166">
                        <c:v>progress4.csv</c:v>
                      </c:pt>
                      <c:pt idx="1167">
                        <c:v>progress4.csv</c:v>
                      </c:pt>
                      <c:pt idx="1168">
                        <c:v>progress4.csv</c:v>
                      </c:pt>
                      <c:pt idx="1169">
                        <c:v>progress4.csv</c:v>
                      </c:pt>
                      <c:pt idx="1170">
                        <c:v>progress4.csv</c:v>
                      </c:pt>
                      <c:pt idx="1171">
                        <c:v>progress4.csv</c:v>
                      </c:pt>
                      <c:pt idx="1172">
                        <c:v>progress4.csv</c:v>
                      </c:pt>
                      <c:pt idx="1173">
                        <c:v>progress4.csv</c:v>
                      </c:pt>
                      <c:pt idx="1174">
                        <c:v>progress4.csv</c:v>
                      </c:pt>
                      <c:pt idx="1175">
                        <c:v>progress4.csv</c:v>
                      </c:pt>
                      <c:pt idx="1176">
                        <c:v>progress4.csv</c:v>
                      </c:pt>
                      <c:pt idx="1177">
                        <c:v>progress4.csv</c:v>
                      </c:pt>
                      <c:pt idx="1178">
                        <c:v>progress4.csv</c:v>
                      </c:pt>
                      <c:pt idx="1179">
                        <c:v>progress4.csv</c:v>
                      </c:pt>
                      <c:pt idx="1180">
                        <c:v>progress4.csv</c:v>
                      </c:pt>
                      <c:pt idx="1181">
                        <c:v>progress4.csv</c:v>
                      </c:pt>
                      <c:pt idx="1182">
                        <c:v>progress4.csv</c:v>
                      </c:pt>
                      <c:pt idx="1183">
                        <c:v>progress4.csv</c:v>
                      </c:pt>
                      <c:pt idx="1184">
                        <c:v>progress4.csv</c:v>
                      </c:pt>
                      <c:pt idx="1185">
                        <c:v>progress4.csv</c:v>
                      </c:pt>
                      <c:pt idx="1186">
                        <c:v>progress4.csv</c:v>
                      </c:pt>
                      <c:pt idx="1187">
                        <c:v>progress4.csv</c:v>
                      </c:pt>
                      <c:pt idx="1188">
                        <c:v>progress4.csv</c:v>
                      </c:pt>
                      <c:pt idx="1189">
                        <c:v>progress4.csv</c:v>
                      </c:pt>
                      <c:pt idx="1190">
                        <c:v>progress4.csv</c:v>
                      </c:pt>
                      <c:pt idx="1191">
                        <c:v>progress4.csv</c:v>
                      </c:pt>
                      <c:pt idx="1192">
                        <c:v>progress4.csv</c:v>
                      </c:pt>
                      <c:pt idx="1193">
                        <c:v>progress4.csv</c:v>
                      </c:pt>
                      <c:pt idx="1194">
                        <c:v>progress4.csv</c:v>
                      </c:pt>
                      <c:pt idx="1195">
                        <c:v>progress4.csv</c:v>
                      </c:pt>
                      <c:pt idx="1196">
                        <c:v>progress4.csv</c:v>
                      </c:pt>
                      <c:pt idx="1197">
                        <c:v>progress4.csv</c:v>
                      </c:pt>
                      <c:pt idx="1198">
                        <c:v>progress4.csv</c:v>
                      </c:pt>
                      <c:pt idx="1199">
                        <c:v>progress4.csv</c:v>
                      </c:pt>
                      <c:pt idx="1200">
                        <c:v>progress4.csv</c:v>
                      </c:pt>
                      <c:pt idx="1201">
                        <c:v>progress4.csv</c:v>
                      </c:pt>
                      <c:pt idx="1202">
                        <c:v>progress4.csv</c:v>
                      </c:pt>
                      <c:pt idx="1203">
                        <c:v>progress4.csv</c:v>
                      </c:pt>
                      <c:pt idx="1204">
                        <c:v>progress4.csv</c:v>
                      </c:pt>
                      <c:pt idx="1205">
                        <c:v>progress4.csv</c:v>
                      </c:pt>
                      <c:pt idx="1206">
                        <c:v>progress4.csv</c:v>
                      </c:pt>
                      <c:pt idx="1207">
                        <c:v>progress4.csv</c:v>
                      </c:pt>
                      <c:pt idx="1208">
                        <c:v>progress4.csv</c:v>
                      </c:pt>
                      <c:pt idx="1209">
                        <c:v>progress4.csv</c:v>
                      </c:pt>
                      <c:pt idx="1210">
                        <c:v>progress4.csv</c:v>
                      </c:pt>
                      <c:pt idx="1211">
                        <c:v>progress4.csv</c:v>
                      </c:pt>
                      <c:pt idx="1212">
                        <c:v>progress4.csv</c:v>
                      </c:pt>
                      <c:pt idx="1213">
                        <c:v>progress4.csv</c:v>
                      </c:pt>
                      <c:pt idx="1214">
                        <c:v>progress4.csv</c:v>
                      </c:pt>
                      <c:pt idx="1215">
                        <c:v>progress4.csv</c:v>
                      </c:pt>
                      <c:pt idx="1216">
                        <c:v>progress4.csv</c:v>
                      </c:pt>
                      <c:pt idx="1217">
                        <c:v>progress4.csv</c:v>
                      </c:pt>
                      <c:pt idx="1218">
                        <c:v>progress4.csv</c:v>
                      </c:pt>
                      <c:pt idx="1219">
                        <c:v>progress4.csv</c:v>
                      </c:pt>
                      <c:pt idx="1220">
                        <c:v>progress4.csv</c:v>
                      </c:pt>
                      <c:pt idx="1221">
                        <c:v>progress4.csv</c:v>
                      </c:pt>
                      <c:pt idx="1222">
                        <c:v>progress4.csv</c:v>
                      </c:pt>
                      <c:pt idx="1223">
                        <c:v>progress4.csv</c:v>
                      </c:pt>
                      <c:pt idx="1224">
                        <c:v>progress4.csv</c:v>
                      </c:pt>
                      <c:pt idx="1225">
                        <c:v>progress4.csv</c:v>
                      </c:pt>
                      <c:pt idx="1226">
                        <c:v>progress4.csv</c:v>
                      </c:pt>
                      <c:pt idx="1227">
                        <c:v>progress4.csv</c:v>
                      </c:pt>
                      <c:pt idx="1228">
                        <c:v>progress4.csv</c:v>
                      </c:pt>
                      <c:pt idx="1229">
                        <c:v>progress4.csv</c:v>
                      </c:pt>
                      <c:pt idx="1230">
                        <c:v>progress4.csv</c:v>
                      </c:pt>
                      <c:pt idx="1231">
                        <c:v>progress4.csv</c:v>
                      </c:pt>
                      <c:pt idx="1232">
                        <c:v>progress4.csv</c:v>
                      </c:pt>
                      <c:pt idx="1233">
                        <c:v>progress4.csv</c:v>
                      </c:pt>
                      <c:pt idx="1234">
                        <c:v>progress4.csv</c:v>
                      </c:pt>
                      <c:pt idx="1235">
                        <c:v>progress4.csv</c:v>
                      </c:pt>
                      <c:pt idx="1236">
                        <c:v>progress4.csv</c:v>
                      </c:pt>
                      <c:pt idx="1237">
                        <c:v>progress4.csv</c:v>
                      </c:pt>
                      <c:pt idx="1238">
                        <c:v>progress4.csv</c:v>
                      </c:pt>
                      <c:pt idx="1239">
                        <c:v>progress4.csv</c:v>
                      </c:pt>
                      <c:pt idx="1240">
                        <c:v>progress4.csv</c:v>
                      </c:pt>
                      <c:pt idx="1241">
                        <c:v>progress4.csv</c:v>
                      </c:pt>
                      <c:pt idx="1242">
                        <c:v>progress4.csv</c:v>
                      </c:pt>
                      <c:pt idx="1243">
                        <c:v>progress4.csv</c:v>
                      </c:pt>
                      <c:pt idx="1244">
                        <c:v>progress4.csv</c:v>
                      </c:pt>
                      <c:pt idx="1245">
                        <c:v>progress4.csv</c:v>
                      </c:pt>
                      <c:pt idx="1246">
                        <c:v>progress4.csv</c:v>
                      </c:pt>
                      <c:pt idx="1247">
                        <c:v>progress4.csv</c:v>
                      </c:pt>
                      <c:pt idx="1248">
                        <c:v>progress4.csv</c:v>
                      </c:pt>
                      <c:pt idx="1249">
                        <c:v>progress4.csv</c:v>
                      </c:pt>
                      <c:pt idx="1250">
                        <c:v>progress4.csv</c:v>
                      </c:pt>
                      <c:pt idx="1251">
                        <c:v>progress4.csv</c:v>
                      </c:pt>
                      <c:pt idx="1252">
                        <c:v>progress4.csv</c:v>
                      </c:pt>
                      <c:pt idx="1253">
                        <c:v>progress4.csv</c:v>
                      </c:pt>
                      <c:pt idx="1254">
                        <c:v>progress4.csv</c:v>
                      </c:pt>
                      <c:pt idx="1255">
                        <c:v>progress4.csv</c:v>
                      </c:pt>
                      <c:pt idx="1256">
                        <c:v>progress4.csv</c:v>
                      </c:pt>
                      <c:pt idx="1257">
                        <c:v>progress4.csv</c:v>
                      </c:pt>
                      <c:pt idx="1258">
                        <c:v>progress4.csv</c:v>
                      </c:pt>
                      <c:pt idx="1259">
                        <c:v>progress4.csv</c:v>
                      </c:pt>
                      <c:pt idx="1260">
                        <c:v>progress4.csv</c:v>
                      </c:pt>
                      <c:pt idx="1261">
                        <c:v>progress4.csv</c:v>
                      </c:pt>
                      <c:pt idx="1262">
                        <c:v>progress4.csv</c:v>
                      </c:pt>
                      <c:pt idx="1263">
                        <c:v>progress4.csv</c:v>
                      </c:pt>
                      <c:pt idx="1264">
                        <c:v>progress4.csv</c:v>
                      </c:pt>
                      <c:pt idx="1265">
                        <c:v>progress4.csv</c:v>
                      </c:pt>
                      <c:pt idx="1266">
                        <c:v>progress4.csv</c:v>
                      </c:pt>
                      <c:pt idx="1267">
                        <c:v>progress4.csv</c:v>
                      </c:pt>
                      <c:pt idx="1268">
                        <c:v>progress4.csv</c:v>
                      </c:pt>
                      <c:pt idx="1269">
                        <c:v>progress4.csv</c:v>
                      </c:pt>
                      <c:pt idx="1270">
                        <c:v>progress4.csv</c:v>
                      </c:pt>
                      <c:pt idx="1271">
                        <c:v>progress4.csv</c:v>
                      </c:pt>
                      <c:pt idx="1272">
                        <c:v>progress4.csv</c:v>
                      </c:pt>
                      <c:pt idx="1273">
                        <c:v>progress4.csv</c:v>
                      </c:pt>
                      <c:pt idx="1274">
                        <c:v>progress4.csv</c:v>
                      </c:pt>
                      <c:pt idx="1275">
                        <c:v>progress4.csv</c:v>
                      </c:pt>
                      <c:pt idx="1276">
                        <c:v>progress4.csv</c:v>
                      </c:pt>
                      <c:pt idx="1277">
                        <c:v>progress4.csv</c:v>
                      </c:pt>
                      <c:pt idx="1278">
                        <c:v>progress4.csv</c:v>
                      </c:pt>
                      <c:pt idx="1279">
                        <c:v>progress4.csv</c:v>
                      </c:pt>
                      <c:pt idx="1280">
                        <c:v>progress4.csv</c:v>
                      </c:pt>
                      <c:pt idx="1281">
                        <c:v>progress4.csv</c:v>
                      </c:pt>
                      <c:pt idx="1282">
                        <c:v>progress4.csv</c:v>
                      </c:pt>
                      <c:pt idx="1283">
                        <c:v>progress4.csv</c:v>
                      </c:pt>
                      <c:pt idx="1284">
                        <c:v>progress4.csv</c:v>
                      </c:pt>
                      <c:pt idx="1285">
                        <c:v>progress4.csv</c:v>
                      </c:pt>
                      <c:pt idx="1286">
                        <c:v>progress4.csv</c:v>
                      </c:pt>
                      <c:pt idx="1287">
                        <c:v>progress4.csv</c:v>
                      </c:pt>
                      <c:pt idx="1288">
                        <c:v>progress4.csv</c:v>
                      </c:pt>
                      <c:pt idx="1289">
                        <c:v>progress4.csv</c:v>
                      </c:pt>
                      <c:pt idx="1290">
                        <c:v>progress4.csv</c:v>
                      </c:pt>
                      <c:pt idx="1291">
                        <c:v>progress4.csv</c:v>
                      </c:pt>
                      <c:pt idx="1292">
                        <c:v>progress4.csv</c:v>
                      </c:pt>
                      <c:pt idx="1293">
                        <c:v>progress4.csv</c:v>
                      </c:pt>
                      <c:pt idx="1294">
                        <c:v>progress4.csv</c:v>
                      </c:pt>
                      <c:pt idx="1295">
                        <c:v>progress4.csv</c:v>
                      </c:pt>
                      <c:pt idx="1296">
                        <c:v>progress4.csv</c:v>
                      </c:pt>
                      <c:pt idx="1297">
                        <c:v>progress4.csv</c:v>
                      </c:pt>
                      <c:pt idx="1298">
                        <c:v>progress4.csv</c:v>
                      </c:pt>
                      <c:pt idx="1299">
                        <c:v>progress4.csv</c:v>
                      </c:pt>
                      <c:pt idx="1300">
                        <c:v>progress4.csv</c:v>
                      </c:pt>
                      <c:pt idx="1301">
                        <c:v>progress4.csv</c:v>
                      </c:pt>
                      <c:pt idx="1302">
                        <c:v>progress4.csv</c:v>
                      </c:pt>
                      <c:pt idx="1303">
                        <c:v>progress4.csv</c:v>
                      </c:pt>
                      <c:pt idx="1304">
                        <c:v>progress4.csv</c:v>
                      </c:pt>
                      <c:pt idx="1305">
                        <c:v>progress4.csv</c:v>
                      </c:pt>
                      <c:pt idx="1306">
                        <c:v>progress4.csv</c:v>
                      </c:pt>
                      <c:pt idx="1307">
                        <c:v>progress4.csv</c:v>
                      </c:pt>
                      <c:pt idx="1308">
                        <c:v>progress4.csv</c:v>
                      </c:pt>
                      <c:pt idx="1309">
                        <c:v>progress4.csv</c:v>
                      </c:pt>
                      <c:pt idx="1310">
                        <c:v>progress4.csv</c:v>
                      </c:pt>
                      <c:pt idx="1311">
                        <c:v>progress4.csv</c:v>
                      </c:pt>
                      <c:pt idx="1312">
                        <c:v>progress4.csv</c:v>
                      </c:pt>
                      <c:pt idx="1313">
                        <c:v>progress4.csv</c:v>
                      </c:pt>
                      <c:pt idx="1314">
                        <c:v>progress4.csv</c:v>
                      </c:pt>
                      <c:pt idx="1315">
                        <c:v>progress4.csv</c:v>
                      </c:pt>
                      <c:pt idx="1316">
                        <c:v>progress4.csv</c:v>
                      </c:pt>
                      <c:pt idx="1317">
                        <c:v>progress4.csv</c:v>
                      </c:pt>
                      <c:pt idx="1318">
                        <c:v>progress4.csv</c:v>
                      </c:pt>
                      <c:pt idx="1319">
                        <c:v>progress4.csv</c:v>
                      </c:pt>
                      <c:pt idx="1320">
                        <c:v>progress4.csv</c:v>
                      </c:pt>
                      <c:pt idx="1321">
                        <c:v>progress4.csv</c:v>
                      </c:pt>
                      <c:pt idx="1322">
                        <c:v>progress4.csv</c:v>
                      </c:pt>
                      <c:pt idx="1323">
                        <c:v>progress4.csv</c:v>
                      </c:pt>
                      <c:pt idx="1324">
                        <c:v>progress4.csv</c:v>
                      </c:pt>
                      <c:pt idx="1325">
                        <c:v>progress4.csv</c:v>
                      </c:pt>
                      <c:pt idx="1326">
                        <c:v>progress4.csv</c:v>
                      </c:pt>
                      <c:pt idx="1327">
                        <c:v>progress4.csv</c:v>
                      </c:pt>
                      <c:pt idx="1328">
                        <c:v>progress4.csv</c:v>
                      </c:pt>
                      <c:pt idx="1329">
                        <c:v>progress4.csv</c:v>
                      </c:pt>
                      <c:pt idx="1330">
                        <c:v>progress4.csv</c:v>
                      </c:pt>
                      <c:pt idx="1331">
                        <c:v>progress4.csv</c:v>
                      </c:pt>
                      <c:pt idx="1332">
                        <c:v>progress4.csv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sac_150it!$K$2:$K$1334</c15:sqref>
                        </c15:formulaRef>
                      </c:ext>
                    </c:extLst>
                    <c:numCache>
                      <c:formatCode>General</c:formatCode>
                      <c:ptCount val="1333"/>
                      <c:pt idx="0">
                        <c:v>600</c:v>
                      </c:pt>
                      <c:pt idx="1">
                        <c:v>1200</c:v>
                      </c:pt>
                      <c:pt idx="2">
                        <c:v>1800</c:v>
                      </c:pt>
                      <c:pt idx="3">
                        <c:v>2400</c:v>
                      </c:pt>
                      <c:pt idx="4">
                        <c:v>3000</c:v>
                      </c:pt>
                      <c:pt idx="5">
                        <c:v>3600</c:v>
                      </c:pt>
                      <c:pt idx="6">
                        <c:v>4200</c:v>
                      </c:pt>
                      <c:pt idx="7">
                        <c:v>4800</c:v>
                      </c:pt>
                      <c:pt idx="8">
                        <c:v>5400</c:v>
                      </c:pt>
                      <c:pt idx="9">
                        <c:v>6000</c:v>
                      </c:pt>
                      <c:pt idx="10">
                        <c:v>6600</c:v>
                      </c:pt>
                      <c:pt idx="11">
                        <c:v>7200</c:v>
                      </c:pt>
                      <c:pt idx="12">
                        <c:v>7800</c:v>
                      </c:pt>
                      <c:pt idx="13">
                        <c:v>8400</c:v>
                      </c:pt>
                      <c:pt idx="14">
                        <c:v>9000</c:v>
                      </c:pt>
                      <c:pt idx="15">
                        <c:v>9600</c:v>
                      </c:pt>
                      <c:pt idx="16">
                        <c:v>10200</c:v>
                      </c:pt>
                      <c:pt idx="17">
                        <c:v>10800</c:v>
                      </c:pt>
                      <c:pt idx="18">
                        <c:v>11400</c:v>
                      </c:pt>
                      <c:pt idx="19">
                        <c:v>12000</c:v>
                      </c:pt>
                      <c:pt idx="20">
                        <c:v>12600</c:v>
                      </c:pt>
                      <c:pt idx="21">
                        <c:v>13200</c:v>
                      </c:pt>
                      <c:pt idx="22">
                        <c:v>13800</c:v>
                      </c:pt>
                      <c:pt idx="23">
                        <c:v>14400</c:v>
                      </c:pt>
                      <c:pt idx="24">
                        <c:v>15000</c:v>
                      </c:pt>
                      <c:pt idx="25">
                        <c:v>15600</c:v>
                      </c:pt>
                      <c:pt idx="26">
                        <c:v>16200</c:v>
                      </c:pt>
                      <c:pt idx="27">
                        <c:v>16800</c:v>
                      </c:pt>
                      <c:pt idx="28">
                        <c:v>17400</c:v>
                      </c:pt>
                      <c:pt idx="29">
                        <c:v>18000</c:v>
                      </c:pt>
                      <c:pt idx="30">
                        <c:v>18600</c:v>
                      </c:pt>
                      <c:pt idx="31">
                        <c:v>19200</c:v>
                      </c:pt>
                      <c:pt idx="32">
                        <c:v>19800</c:v>
                      </c:pt>
                      <c:pt idx="33">
                        <c:v>20400</c:v>
                      </c:pt>
                      <c:pt idx="34">
                        <c:v>21000</c:v>
                      </c:pt>
                      <c:pt idx="35">
                        <c:v>21600</c:v>
                      </c:pt>
                      <c:pt idx="36">
                        <c:v>22200</c:v>
                      </c:pt>
                      <c:pt idx="37">
                        <c:v>22800</c:v>
                      </c:pt>
                      <c:pt idx="38">
                        <c:v>23400</c:v>
                      </c:pt>
                      <c:pt idx="39">
                        <c:v>24000</c:v>
                      </c:pt>
                      <c:pt idx="40">
                        <c:v>24600</c:v>
                      </c:pt>
                      <c:pt idx="41">
                        <c:v>25200</c:v>
                      </c:pt>
                      <c:pt idx="42">
                        <c:v>25800</c:v>
                      </c:pt>
                      <c:pt idx="43">
                        <c:v>26400</c:v>
                      </c:pt>
                      <c:pt idx="44">
                        <c:v>27000</c:v>
                      </c:pt>
                      <c:pt idx="45">
                        <c:v>27600</c:v>
                      </c:pt>
                      <c:pt idx="46">
                        <c:v>28200</c:v>
                      </c:pt>
                      <c:pt idx="47">
                        <c:v>28800</c:v>
                      </c:pt>
                      <c:pt idx="48">
                        <c:v>29400</c:v>
                      </c:pt>
                      <c:pt idx="49">
                        <c:v>30000</c:v>
                      </c:pt>
                      <c:pt idx="50">
                        <c:v>30600</c:v>
                      </c:pt>
                      <c:pt idx="51">
                        <c:v>31200</c:v>
                      </c:pt>
                      <c:pt idx="52">
                        <c:v>31800</c:v>
                      </c:pt>
                      <c:pt idx="53">
                        <c:v>32400</c:v>
                      </c:pt>
                      <c:pt idx="54">
                        <c:v>33000</c:v>
                      </c:pt>
                      <c:pt idx="55">
                        <c:v>33600</c:v>
                      </c:pt>
                      <c:pt idx="56">
                        <c:v>34200</c:v>
                      </c:pt>
                      <c:pt idx="57">
                        <c:v>34800</c:v>
                      </c:pt>
                      <c:pt idx="58">
                        <c:v>35400</c:v>
                      </c:pt>
                      <c:pt idx="59">
                        <c:v>36000</c:v>
                      </c:pt>
                      <c:pt idx="60">
                        <c:v>36600</c:v>
                      </c:pt>
                      <c:pt idx="61">
                        <c:v>37200</c:v>
                      </c:pt>
                      <c:pt idx="62">
                        <c:v>37800</c:v>
                      </c:pt>
                      <c:pt idx="63">
                        <c:v>38400</c:v>
                      </c:pt>
                      <c:pt idx="64">
                        <c:v>39000</c:v>
                      </c:pt>
                      <c:pt idx="65">
                        <c:v>39600</c:v>
                      </c:pt>
                      <c:pt idx="66">
                        <c:v>40200</c:v>
                      </c:pt>
                      <c:pt idx="67">
                        <c:v>40800</c:v>
                      </c:pt>
                      <c:pt idx="68">
                        <c:v>41400</c:v>
                      </c:pt>
                      <c:pt idx="69">
                        <c:v>42000</c:v>
                      </c:pt>
                      <c:pt idx="70">
                        <c:v>42600</c:v>
                      </c:pt>
                      <c:pt idx="71">
                        <c:v>43200</c:v>
                      </c:pt>
                      <c:pt idx="72">
                        <c:v>43800</c:v>
                      </c:pt>
                      <c:pt idx="73">
                        <c:v>44400</c:v>
                      </c:pt>
                      <c:pt idx="74">
                        <c:v>45000</c:v>
                      </c:pt>
                      <c:pt idx="75">
                        <c:v>45600</c:v>
                      </c:pt>
                      <c:pt idx="76">
                        <c:v>46200</c:v>
                      </c:pt>
                      <c:pt idx="77">
                        <c:v>46800</c:v>
                      </c:pt>
                      <c:pt idx="78">
                        <c:v>47400</c:v>
                      </c:pt>
                      <c:pt idx="79">
                        <c:v>48000</c:v>
                      </c:pt>
                      <c:pt idx="80">
                        <c:v>48600</c:v>
                      </c:pt>
                      <c:pt idx="81">
                        <c:v>49200</c:v>
                      </c:pt>
                      <c:pt idx="82">
                        <c:v>49800</c:v>
                      </c:pt>
                      <c:pt idx="83">
                        <c:v>50400</c:v>
                      </c:pt>
                      <c:pt idx="84">
                        <c:v>51000</c:v>
                      </c:pt>
                      <c:pt idx="85">
                        <c:v>51600</c:v>
                      </c:pt>
                      <c:pt idx="86">
                        <c:v>52200</c:v>
                      </c:pt>
                      <c:pt idx="87">
                        <c:v>52800</c:v>
                      </c:pt>
                      <c:pt idx="88">
                        <c:v>53400</c:v>
                      </c:pt>
                      <c:pt idx="89">
                        <c:v>54000</c:v>
                      </c:pt>
                      <c:pt idx="90">
                        <c:v>54600</c:v>
                      </c:pt>
                      <c:pt idx="91">
                        <c:v>55200</c:v>
                      </c:pt>
                      <c:pt idx="92">
                        <c:v>55800</c:v>
                      </c:pt>
                      <c:pt idx="93">
                        <c:v>56400</c:v>
                      </c:pt>
                      <c:pt idx="94">
                        <c:v>57000</c:v>
                      </c:pt>
                      <c:pt idx="95">
                        <c:v>57600</c:v>
                      </c:pt>
                      <c:pt idx="96">
                        <c:v>58200</c:v>
                      </c:pt>
                      <c:pt idx="97">
                        <c:v>58800</c:v>
                      </c:pt>
                      <c:pt idx="98">
                        <c:v>59400</c:v>
                      </c:pt>
                      <c:pt idx="99">
                        <c:v>60000</c:v>
                      </c:pt>
                      <c:pt idx="100">
                        <c:v>60600</c:v>
                      </c:pt>
                      <c:pt idx="101">
                        <c:v>61200</c:v>
                      </c:pt>
                      <c:pt idx="102">
                        <c:v>61800</c:v>
                      </c:pt>
                      <c:pt idx="103">
                        <c:v>62400</c:v>
                      </c:pt>
                      <c:pt idx="104">
                        <c:v>63000</c:v>
                      </c:pt>
                      <c:pt idx="105">
                        <c:v>63600</c:v>
                      </c:pt>
                      <c:pt idx="106">
                        <c:v>64200</c:v>
                      </c:pt>
                      <c:pt idx="107">
                        <c:v>64800</c:v>
                      </c:pt>
                      <c:pt idx="108">
                        <c:v>65400</c:v>
                      </c:pt>
                      <c:pt idx="109">
                        <c:v>66000</c:v>
                      </c:pt>
                      <c:pt idx="110">
                        <c:v>66600</c:v>
                      </c:pt>
                      <c:pt idx="111">
                        <c:v>67200</c:v>
                      </c:pt>
                      <c:pt idx="112">
                        <c:v>67800</c:v>
                      </c:pt>
                      <c:pt idx="113">
                        <c:v>68400</c:v>
                      </c:pt>
                      <c:pt idx="114">
                        <c:v>69000</c:v>
                      </c:pt>
                      <c:pt idx="115">
                        <c:v>69600</c:v>
                      </c:pt>
                      <c:pt idx="116">
                        <c:v>70200</c:v>
                      </c:pt>
                      <c:pt idx="117">
                        <c:v>70800</c:v>
                      </c:pt>
                      <c:pt idx="118">
                        <c:v>71400</c:v>
                      </c:pt>
                      <c:pt idx="119">
                        <c:v>72000</c:v>
                      </c:pt>
                      <c:pt idx="120">
                        <c:v>72600</c:v>
                      </c:pt>
                      <c:pt idx="121">
                        <c:v>73200</c:v>
                      </c:pt>
                      <c:pt idx="122">
                        <c:v>73800</c:v>
                      </c:pt>
                      <c:pt idx="123">
                        <c:v>74400</c:v>
                      </c:pt>
                      <c:pt idx="124">
                        <c:v>75000</c:v>
                      </c:pt>
                      <c:pt idx="125">
                        <c:v>75600</c:v>
                      </c:pt>
                      <c:pt idx="126">
                        <c:v>76200</c:v>
                      </c:pt>
                      <c:pt idx="127">
                        <c:v>76800</c:v>
                      </c:pt>
                      <c:pt idx="128">
                        <c:v>77400</c:v>
                      </c:pt>
                      <c:pt idx="129">
                        <c:v>78000</c:v>
                      </c:pt>
                      <c:pt idx="130">
                        <c:v>78600</c:v>
                      </c:pt>
                      <c:pt idx="131">
                        <c:v>79200</c:v>
                      </c:pt>
                      <c:pt idx="132">
                        <c:v>79800</c:v>
                      </c:pt>
                      <c:pt idx="133">
                        <c:v>80400</c:v>
                      </c:pt>
                      <c:pt idx="134">
                        <c:v>81000</c:v>
                      </c:pt>
                      <c:pt idx="135">
                        <c:v>81600</c:v>
                      </c:pt>
                      <c:pt idx="136">
                        <c:v>82200</c:v>
                      </c:pt>
                      <c:pt idx="137">
                        <c:v>82800</c:v>
                      </c:pt>
                      <c:pt idx="138">
                        <c:v>83400</c:v>
                      </c:pt>
                      <c:pt idx="139">
                        <c:v>84000</c:v>
                      </c:pt>
                      <c:pt idx="140">
                        <c:v>84600</c:v>
                      </c:pt>
                      <c:pt idx="141">
                        <c:v>85200</c:v>
                      </c:pt>
                      <c:pt idx="142">
                        <c:v>85800</c:v>
                      </c:pt>
                      <c:pt idx="143">
                        <c:v>86400</c:v>
                      </c:pt>
                      <c:pt idx="144">
                        <c:v>87000</c:v>
                      </c:pt>
                      <c:pt idx="145">
                        <c:v>87600</c:v>
                      </c:pt>
                      <c:pt idx="146">
                        <c:v>88200</c:v>
                      </c:pt>
                      <c:pt idx="147">
                        <c:v>88800</c:v>
                      </c:pt>
                      <c:pt idx="148">
                        <c:v>89400</c:v>
                      </c:pt>
                      <c:pt idx="149">
                        <c:v>90000</c:v>
                      </c:pt>
                      <c:pt idx="150">
                        <c:v>90600</c:v>
                      </c:pt>
                      <c:pt idx="151">
                        <c:v>91200</c:v>
                      </c:pt>
                      <c:pt idx="152">
                        <c:v>91800</c:v>
                      </c:pt>
                      <c:pt idx="153">
                        <c:v>92400</c:v>
                      </c:pt>
                      <c:pt idx="154">
                        <c:v>93000</c:v>
                      </c:pt>
                      <c:pt idx="155">
                        <c:v>93600</c:v>
                      </c:pt>
                      <c:pt idx="156">
                        <c:v>94200</c:v>
                      </c:pt>
                      <c:pt idx="157">
                        <c:v>94800</c:v>
                      </c:pt>
                      <c:pt idx="158">
                        <c:v>95400</c:v>
                      </c:pt>
                      <c:pt idx="159">
                        <c:v>96000</c:v>
                      </c:pt>
                      <c:pt idx="160">
                        <c:v>96600</c:v>
                      </c:pt>
                      <c:pt idx="161">
                        <c:v>97200</c:v>
                      </c:pt>
                      <c:pt idx="162">
                        <c:v>97800</c:v>
                      </c:pt>
                      <c:pt idx="163">
                        <c:v>98400</c:v>
                      </c:pt>
                      <c:pt idx="164">
                        <c:v>99000</c:v>
                      </c:pt>
                      <c:pt idx="165">
                        <c:v>99600</c:v>
                      </c:pt>
                      <c:pt idx="166">
                        <c:v>100200</c:v>
                      </c:pt>
                      <c:pt idx="167">
                        <c:v>100800</c:v>
                      </c:pt>
                      <c:pt idx="168">
                        <c:v>101400</c:v>
                      </c:pt>
                      <c:pt idx="169">
                        <c:v>102000</c:v>
                      </c:pt>
                      <c:pt idx="170">
                        <c:v>102600</c:v>
                      </c:pt>
                      <c:pt idx="171">
                        <c:v>103200</c:v>
                      </c:pt>
                      <c:pt idx="172">
                        <c:v>103800</c:v>
                      </c:pt>
                      <c:pt idx="173">
                        <c:v>104400</c:v>
                      </c:pt>
                      <c:pt idx="174">
                        <c:v>105000</c:v>
                      </c:pt>
                      <c:pt idx="175">
                        <c:v>105600</c:v>
                      </c:pt>
                      <c:pt idx="176">
                        <c:v>106200</c:v>
                      </c:pt>
                      <c:pt idx="177">
                        <c:v>106800</c:v>
                      </c:pt>
                      <c:pt idx="178">
                        <c:v>107400</c:v>
                      </c:pt>
                      <c:pt idx="179">
                        <c:v>108000</c:v>
                      </c:pt>
                      <c:pt idx="180">
                        <c:v>108600</c:v>
                      </c:pt>
                      <c:pt idx="181">
                        <c:v>109200</c:v>
                      </c:pt>
                      <c:pt idx="182">
                        <c:v>109800</c:v>
                      </c:pt>
                      <c:pt idx="183">
                        <c:v>110400</c:v>
                      </c:pt>
                      <c:pt idx="184">
                        <c:v>111000</c:v>
                      </c:pt>
                      <c:pt idx="185">
                        <c:v>111600</c:v>
                      </c:pt>
                      <c:pt idx="186">
                        <c:v>112200</c:v>
                      </c:pt>
                      <c:pt idx="187">
                        <c:v>112800</c:v>
                      </c:pt>
                      <c:pt idx="188">
                        <c:v>113400</c:v>
                      </c:pt>
                      <c:pt idx="189">
                        <c:v>114000</c:v>
                      </c:pt>
                      <c:pt idx="190">
                        <c:v>114600</c:v>
                      </c:pt>
                      <c:pt idx="191">
                        <c:v>115200</c:v>
                      </c:pt>
                      <c:pt idx="192">
                        <c:v>115800</c:v>
                      </c:pt>
                      <c:pt idx="193">
                        <c:v>116400</c:v>
                      </c:pt>
                      <c:pt idx="194">
                        <c:v>117000</c:v>
                      </c:pt>
                      <c:pt idx="195">
                        <c:v>117600</c:v>
                      </c:pt>
                      <c:pt idx="196">
                        <c:v>118200</c:v>
                      </c:pt>
                      <c:pt idx="197">
                        <c:v>118800</c:v>
                      </c:pt>
                      <c:pt idx="198">
                        <c:v>119400</c:v>
                      </c:pt>
                      <c:pt idx="199">
                        <c:v>120000</c:v>
                      </c:pt>
                      <c:pt idx="200">
                        <c:v>120600</c:v>
                      </c:pt>
                      <c:pt idx="201">
                        <c:v>121200</c:v>
                      </c:pt>
                      <c:pt idx="202">
                        <c:v>121800</c:v>
                      </c:pt>
                      <c:pt idx="203">
                        <c:v>122400</c:v>
                      </c:pt>
                      <c:pt idx="204">
                        <c:v>123000</c:v>
                      </c:pt>
                      <c:pt idx="205">
                        <c:v>123600</c:v>
                      </c:pt>
                      <c:pt idx="206">
                        <c:v>124200</c:v>
                      </c:pt>
                      <c:pt idx="207">
                        <c:v>124800</c:v>
                      </c:pt>
                      <c:pt idx="208">
                        <c:v>125400</c:v>
                      </c:pt>
                      <c:pt idx="209">
                        <c:v>126000</c:v>
                      </c:pt>
                      <c:pt idx="210">
                        <c:v>126600</c:v>
                      </c:pt>
                      <c:pt idx="211">
                        <c:v>127200</c:v>
                      </c:pt>
                      <c:pt idx="212">
                        <c:v>127800</c:v>
                      </c:pt>
                      <c:pt idx="213">
                        <c:v>128400</c:v>
                      </c:pt>
                      <c:pt idx="214">
                        <c:v>129000</c:v>
                      </c:pt>
                      <c:pt idx="215">
                        <c:v>129600</c:v>
                      </c:pt>
                      <c:pt idx="216">
                        <c:v>130200</c:v>
                      </c:pt>
                      <c:pt idx="217">
                        <c:v>130800</c:v>
                      </c:pt>
                      <c:pt idx="218">
                        <c:v>131400</c:v>
                      </c:pt>
                      <c:pt idx="219">
                        <c:v>132000</c:v>
                      </c:pt>
                      <c:pt idx="220">
                        <c:v>132600</c:v>
                      </c:pt>
                      <c:pt idx="221">
                        <c:v>133200</c:v>
                      </c:pt>
                      <c:pt idx="222">
                        <c:v>133800</c:v>
                      </c:pt>
                      <c:pt idx="223">
                        <c:v>134400</c:v>
                      </c:pt>
                      <c:pt idx="224">
                        <c:v>135000</c:v>
                      </c:pt>
                      <c:pt idx="225">
                        <c:v>135600</c:v>
                      </c:pt>
                      <c:pt idx="226">
                        <c:v>136200</c:v>
                      </c:pt>
                      <c:pt idx="227">
                        <c:v>136800</c:v>
                      </c:pt>
                      <c:pt idx="228">
                        <c:v>137400</c:v>
                      </c:pt>
                      <c:pt idx="229">
                        <c:v>138000</c:v>
                      </c:pt>
                      <c:pt idx="230">
                        <c:v>138600</c:v>
                      </c:pt>
                      <c:pt idx="231">
                        <c:v>139200</c:v>
                      </c:pt>
                      <c:pt idx="232">
                        <c:v>139800</c:v>
                      </c:pt>
                      <c:pt idx="233">
                        <c:v>140400</c:v>
                      </c:pt>
                      <c:pt idx="234">
                        <c:v>141000</c:v>
                      </c:pt>
                      <c:pt idx="235">
                        <c:v>141600</c:v>
                      </c:pt>
                      <c:pt idx="236">
                        <c:v>142200</c:v>
                      </c:pt>
                      <c:pt idx="237">
                        <c:v>142800</c:v>
                      </c:pt>
                      <c:pt idx="238">
                        <c:v>143400</c:v>
                      </c:pt>
                      <c:pt idx="239">
                        <c:v>144000</c:v>
                      </c:pt>
                      <c:pt idx="240">
                        <c:v>144600</c:v>
                      </c:pt>
                      <c:pt idx="241">
                        <c:v>145200</c:v>
                      </c:pt>
                      <c:pt idx="242">
                        <c:v>145800</c:v>
                      </c:pt>
                      <c:pt idx="243">
                        <c:v>146400</c:v>
                      </c:pt>
                      <c:pt idx="244">
                        <c:v>147000</c:v>
                      </c:pt>
                      <c:pt idx="245">
                        <c:v>147600</c:v>
                      </c:pt>
                      <c:pt idx="246">
                        <c:v>148200</c:v>
                      </c:pt>
                      <c:pt idx="247">
                        <c:v>148800</c:v>
                      </c:pt>
                      <c:pt idx="248">
                        <c:v>149400</c:v>
                      </c:pt>
                      <c:pt idx="249">
                        <c:v>150000</c:v>
                      </c:pt>
                      <c:pt idx="250">
                        <c:v>150600</c:v>
                      </c:pt>
                      <c:pt idx="251">
                        <c:v>151200</c:v>
                      </c:pt>
                      <c:pt idx="252">
                        <c:v>151800</c:v>
                      </c:pt>
                      <c:pt idx="253">
                        <c:v>152400</c:v>
                      </c:pt>
                      <c:pt idx="254">
                        <c:v>153000</c:v>
                      </c:pt>
                      <c:pt idx="255">
                        <c:v>153600</c:v>
                      </c:pt>
                      <c:pt idx="256">
                        <c:v>154200</c:v>
                      </c:pt>
                      <c:pt idx="257">
                        <c:v>154800</c:v>
                      </c:pt>
                      <c:pt idx="258">
                        <c:v>155400</c:v>
                      </c:pt>
                      <c:pt idx="259">
                        <c:v>156000</c:v>
                      </c:pt>
                      <c:pt idx="260">
                        <c:v>156600</c:v>
                      </c:pt>
                      <c:pt idx="261">
                        <c:v>157200</c:v>
                      </c:pt>
                      <c:pt idx="262">
                        <c:v>157800</c:v>
                      </c:pt>
                      <c:pt idx="263">
                        <c:v>158400</c:v>
                      </c:pt>
                      <c:pt idx="264">
                        <c:v>159000</c:v>
                      </c:pt>
                      <c:pt idx="265">
                        <c:v>159600</c:v>
                      </c:pt>
                      <c:pt idx="266">
                        <c:v>160200</c:v>
                      </c:pt>
                      <c:pt idx="267">
                        <c:v>160800</c:v>
                      </c:pt>
                      <c:pt idx="268">
                        <c:v>161400</c:v>
                      </c:pt>
                      <c:pt idx="269">
                        <c:v>162000</c:v>
                      </c:pt>
                      <c:pt idx="270">
                        <c:v>162600</c:v>
                      </c:pt>
                      <c:pt idx="271">
                        <c:v>163200</c:v>
                      </c:pt>
                      <c:pt idx="272">
                        <c:v>163800</c:v>
                      </c:pt>
                      <c:pt idx="273">
                        <c:v>164400</c:v>
                      </c:pt>
                      <c:pt idx="274">
                        <c:v>165000</c:v>
                      </c:pt>
                      <c:pt idx="275">
                        <c:v>165600</c:v>
                      </c:pt>
                      <c:pt idx="276">
                        <c:v>166200</c:v>
                      </c:pt>
                      <c:pt idx="277">
                        <c:v>166800</c:v>
                      </c:pt>
                      <c:pt idx="278">
                        <c:v>167400</c:v>
                      </c:pt>
                      <c:pt idx="279">
                        <c:v>168000</c:v>
                      </c:pt>
                      <c:pt idx="280">
                        <c:v>168600</c:v>
                      </c:pt>
                      <c:pt idx="281">
                        <c:v>169200</c:v>
                      </c:pt>
                      <c:pt idx="282">
                        <c:v>169800</c:v>
                      </c:pt>
                      <c:pt idx="283">
                        <c:v>170400</c:v>
                      </c:pt>
                      <c:pt idx="284">
                        <c:v>171000</c:v>
                      </c:pt>
                      <c:pt idx="285">
                        <c:v>171600</c:v>
                      </c:pt>
                      <c:pt idx="286">
                        <c:v>172200</c:v>
                      </c:pt>
                      <c:pt idx="287">
                        <c:v>172800</c:v>
                      </c:pt>
                      <c:pt idx="288">
                        <c:v>173400</c:v>
                      </c:pt>
                      <c:pt idx="289">
                        <c:v>174000</c:v>
                      </c:pt>
                      <c:pt idx="290">
                        <c:v>174600</c:v>
                      </c:pt>
                      <c:pt idx="291">
                        <c:v>175200</c:v>
                      </c:pt>
                      <c:pt idx="292">
                        <c:v>175800</c:v>
                      </c:pt>
                      <c:pt idx="293">
                        <c:v>176400</c:v>
                      </c:pt>
                      <c:pt idx="294">
                        <c:v>177000</c:v>
                      </c:pt>
                      <c:pt idx="295">
                        <c:v>177600</c:v>
                      </c:pt>
                      <c:pt idx="296">
                        <c:v>178200</c:v>
                      </c:pt>
                      <c:pt idx="297">
                        <c:v>178800</c:v>
                      </c:pt>
                      <c:pt idx="298">
                        <c:v>179400</c:v>
                      </c:pt>
                      <c:pt idx="299">
                        <c:v>180000</c:v>
                      </c:pt>
                      <c:pt idx="300">
                        <c:v>180600</c:v>
                      </c:pt>
                      <c:pt idx="301">
                        <c:v>181200</c:v>
                      </c:pt>
                      <c:pt idx="302">
                        <c:v>181800</c:v>
                      </c:pt>
                      <c:pt idx="303">
                        <c:v>182400</c:v>
                      </c:pt>
                      <c:pt idx="304">
                        <c:v>183000</c:v>
                      </c:pt>
                      <c:pt idx="305">
                        <c:v>183600</c:v>
                      </c:pt>
                      <c:pt idx="306">
                        <c:v>184200</c:v>
                      </c:pt>
                      <c:pt idx="307">
                        <c:v>184800</c:v>
                      </c:pt>
                      <c:pt idx="308">
                        <c:v>185400</c:v>
                      </c:pt>
                      <c:pt idx="309">
                        <c:v>186000</c:v>
                      </c:pt>
                      <c:pt idx="310">
                        <c:v>186600</c:v>
                      </c:pt>
                      <c:pt idx="311">
                        <c:v>187200</c:v>
                      </c:pt>
                      <c:pt idx="312">
                        <c:v>187800</c:v>
                      </c:pt>
                      <c:pt idx="313">
                        <c:v>188400</c:v>
                      </c:pt>
                      <c:pt idx="314">
                        <c:v>189000</c:v>
                      </c:pt>
                      <c:pt idx="315">
                        <c:v>189600</c:v>
                      </c:pt>
                      <c:pt idx="316">
                        <c:v>190200</c:v>
                      </c:pt>
                      <c:pt idx="317">
                        <c:v>190800</c:v>
                      </c:pt>
                      <c:pt idx="318">
                        <c:v>191400</c:v>
                      </c:pt>
                      <c:pt idx="319">
                        <c:v>192000</c:v>
                      </c:pt>
                      <c:pt idx="320">
                        <c:v>192600</c:v>
                      </c:pt>
                      <c:pt idx="321">
                        <c:v>193200</c:v>
                      </c:pt>
                      <c:pt idx="322">
                        <c:v>193800</c:v>
                      </c:pt>
                      <c:pt idx="323">
                        <c:v>194400</c:v>
                      </c:pt>
                      <c:pt idx="324">
                        <c:v>195000</c:v>
                      </c:pt>
                      <c:pt idx="325">
                        <c:v>195600</c:v>
                      </c:pt>
                      <c:pt idx="326">
                        <c:v>196200</c:v>
                      </c:pt>
                      <c:pt idx="327">
                        <c:v>196800</c:v>
                      </c:pt>
                      <c:pt idx="328">
                        <c:v>197400</c:v>
                      </c:pt>
                      <c:pt idx="329">
                        <c:v>198000</c:v>
                      </c:pt>
                      <c:pt idx="330">
                        <c:v>198600</c:v>
                      </c:pt>
                      <c:pt idx="331">
                        <c:v>199200</c:v>
                      </c:pt>
                      <c:pt idx="332">
                        <c:v>199800</c:v>
                      </c:pt>
                      <c:pt idx="333">
                        <c:v>200450</c:v>
                      </c:pt>
                      <c:pt idx="334">
                        <c:v>201050</c:v>
                      </c:pt>
                      <c:pt idx="335">
                        <c:v>201650</c:v>
                      </c:pt>
                      <c:pt idx="336">
                        <c:v>202250</c:v>
                      </c:pt>
                      <c:pt idx="337">
                        <c:v>202850</c:v>
                      </c:pt>
                      <c:pt idx="338">
                        <c:v>203450</c:v>
                      </c:pt>
                      <c:pt idx="339">
                        <c:v>204050</c:v>
                      </c:pt>
                      <c:pt idx="340">
                        <c:v>204650</c:v>
                      </c:pt>
                      <c:pt idx="341">
                        <c:v>205250</c:v>
                      </c:pt>
                      <c:pt idx="342">
                        <c:v>205850</c:v>
                      </c:pt>
                      <c:pt idx="343">
                        <c:v>206450</c:v>
                      </c:pt>
                      <c:pt idx="344">
                        <c:v>207050</c:v>
                      </c:pt>
                      <c:pt idx="345">
                        <c:v>207650</c:v>
                      </c:pt>
                      <c:pt idx="346">
                        <c:v>208250</c:v>
                      </c:pt>
                      <c:pt idx="347">
                        <c:v>208850</c:v>
                      </c:pt>
                      <c:pt idx="348">
                        <c:v>209450</c:v>
                      </c:pt>
                      <c:pt idx="349">
                        <c:v>210050</c:v>
                      </c:pt>
                      <c:pt idx="350">
                        <c:v>210650</c:v>
                      </c:pt>
                      <c:pt idx="351">
                        <c:v>211250</c:v>
                      </c:pt>
                      <c:pt idx="352">
                        <c:v>211850</c:v>
                      </c:pt>
                      <c:pt idx="353">
                        <c:v>212450</c:v>
                      </c:pt>
                      <c:pt idx="354">
                        <c:v>213050</c:v>
                      </c:pt>
                      <c:pt idx="355">
                        <c:v>213650</c:v>
                      </c:pt>
                      <c:pt idx="356">
                        <c:v>214250</c:v>
                      </c:pt>
                      <c:pt idx="357">
                        <c:v>214850</c:v>
                      </c:pt>
                      <c:pt idx="358">
                        <c:v>215450</c:v>
                      </c:pt>
                      <c:pt idx="359">
                        <c:v>216050</c:v>
                      </c:pt>
                      <c:pt idx="360">
                        <c:v>216650</c:v>
                      </c:pt>
                      <c:pt idx="361">
                        <c:v>217250</c:v>
                      </c:pt>
                      <c:pt idx="362">
                        <c:v>217850</c:v>
                      </c:pt>
                      <c:pt idx="363">
                        <c:v>218450</c:v>
                      </c:pt>
                      <c:pt idx="364">
                        <c:v>219050</c:v>
                      </c:pt>
                      <c:pt idx="365">
                        <c:v>219650</c:v>
                      </c:pt>
                      <c:pt idx="366">
                        <c:v>220250</c:v>
                      </c:pt>
                      <c:pt idx="367">
                        <c:v>220850</c:v>
                      </c:pt>
                      <c:pt idx="368">
                        <c:v>221450</c:v>
                      </c:pt>
                      <c:pt idx="369">
                        <c:v>222050</c:v>
                      </c:pt>
                      <c:pt idx="370">
                        <c:v>222650</c:v>
                      </c:pt>
                      <c:pt idx="371">
                        <c:v>223250</c:v>
                      </c:pt>
                      <c:pt idx="372">
                        <c:v>223850</c:v>
                      </c:pt>
                      <c:pt idx="373">
                        <c:v>224450</c:v>
                      </c:pt>
                      <c:pt idx="374">
                        <c:v>225050</c:v>
                      </c:pt>
                      <c:pt idx="375">
                        <c:v>225650</c:v>
                      </c:pt>
                      <c:pt idx="376">
                        <c:v>226250</c:v>
                      </c:pt>
                      <c:pt idx="377">
                        <c:v>226850</c:v>
                      </c:pt>
                      <c:pt idx="378">
                        <c:v>227450</c:v>
                      </c:pt>
                      <c:pt idx="379">
                        <c:v>228050</c:v>
                      </c:pt>
                      <c:pt idx="380">
                        <c:v>228650</c:v>
                      </c:pt>
                      <c:pt idx="381">
                        <c:v>229250</c:v>
                      </c:pt>
                      <c:pt idx="382">
                        <c:v>229850</c:v>
                      </c:pt>
                      <c:pt idx="383">
                        <c:v>230450</c:v>
                      </c:pt>
                      <c:pt idx="384">
                        <c:v>231050</c:v>
                      </c:pt>
                      <c:pt idx="385">
                        <c:v>231650</c:v>
                      </c:pt>
                      <c:pt idx="386">
                        <c:v>232250</c:v>
                      </c:pt>
                      <c:pt idx="387">
                        <c:v>232850</c:v>
                      </c:pt>
                      <c:pt idx="388">
                        <c:v>233450</c:v>
                      </c:pt>
                      <c:pt idx="389">
                        <c:v>234050</c:v>
                      </c:pt>
                      <c:pt idx="390">
                        <c:v>234650</c:v>
                      </c:pt>
                      <c:pt idx="391">
                        <c:v>235250</c:v>
                      </c:pt>
                      <c:pt idx="392">
                        <c:v>235850</c:v>
                      </c:pt>
                      <c:pt idx="393">
                        <c:v>236450</c:v>
                      </c:pt>
                      <c:pt idx="394">
                        <c:v>237050</c:v>
                      </c:pt>
                      <c:pt idx="395">
                        <c:v>237650</c:v>
                      </c:pt>
                      <c:pt idx="396">
                        <c:v>238250</c:v>
                      </c:pt>
                      <c:pt idx="397">
                        <c:v>238850</c:v>
                      </c:pt>
                      <c:pt idx="398">
                        <c:v>239450</c:v>
                      </c:pt>
                      <c:pt idx="399">
                        <c:v>240050</c:v>
                      </c:pt>
                      <c:pt idx="400">
                        <c:v>240650</c:v>
                      </c:pt>
                      <c:pt idx="401">
                        <c:v>241250</c:v>
                      </c:pt>
                      <c:pt idx="402">
                        <c:v>241850</c:v>
                      </c:pt>
                      <c:pt idx="403">
                        <c:v>242450</c:v>
                      </c:pt>
                      <c:pt idx="404">
                        <c:v>243050</c:v>
                      </c:pt>
                      <c:pt idx="405">
                        <c:v>243650</c:v>
                      </c:pt>
                      <c:pt idx="406">
                        <c:v>244250</c:v>
                      </c:pt>
                      <c:pt idx="407">
                        <c:v>244850</c:v>
                      </c:pt>
                      <c:pt idx="408">
                        <c:v>245450</c:v>
                      </c:pt>
                      <c:pt idx="409">
                        <c:v>246050</c:v>
                      </c:pt>
                      <c:pt idx="410">
                        <c:v>246650</c:v>
                      </c:pt>
                      <c:pt idx="411">
                        <c:v>247250</c:v>
                      </c:pt>
                      <c:pt idx="412">
                        <c:v>247850</c:v>
                      </c:pt>
                      <c:pt idx="413">
                        <c:v>248450</c:v>
                      </c:pt>
                      <c:pt idx="414">
                        <c:v>249050</c:v>
                      </c:pt>
                      <c:pt idx="415">
                        <c:v>249650</c:v>
                      </c:pt>
                      <c:pt idx="416">
                        <c:v>250250</c:v>
                      </c:pt>
                      <c:pt idx="417">
                        <c:v>250850</c:v>
                      </c:pt>
                      <c:pt idx="418">
                        <c:v>251450</c:v>
                      </c:pt>
                      <c:pt idx="419">
                        <c:v>252050</c:v>
                      </c:pt>
                      <c:pt idx="420">
                        <c:v>252650</c:v>
                      </c:pt>
                      <c:pt idx="421">
                        <c:v>253250</c:v>
                      </c:pt>
                      <c:pt idx="422">
                        <c:v>253850</c:v>
                      </c:pt>
                      <c:pt idx="423">
                        <c:v>254450</c:v>
                      </c:pt>
                      <c:pt idx="424">
                        <c:v>255050</c:v>
                      </c:pt>
                      <c:pt idx="425">
                        <c:v>255650</c:v>
                      </c:pt>
                      <c:pt idx="426">
                        <c:v>256250</c:v>
                      </c:pt>
                      <c:pt idx="427">
                        <c:v>256850</c:v>
                      </c:pt>
                      <c:pt idx="428">
                        <c:v>257450</c:v>
                      </c:pt>
                      <c:pt idx="429">
                        <c:v>258050</c:v>
                      </c:pt>
                      <c:pt idx="430">
                        <c:v>258650</c:v>
                      </c:pt>
                      <c:pt idx="431">
                        <c:v>259250</c:v>
                      </c:pt>
                      <c:pt idx="432">
                        <c:v>259850</c:v>
                      </c:pt>
                      <c:pt idx="433">
                        <c:v>260450</c:v>
                      </c:pt>
                      <c:pt idx="434">
                        <c:v>261050</c:v>
                      </c:pt>
                      <c:pt idx="435">
                        <c:v>261650</c:v>
                      </c:pt>
                      <c:pt idx="436">
                        <c:v>262250</c:v>
                      </c:pt>
                      <c:pt idx="437">
                        <c:v>262850</c:v>
                      </c:pt>
                      <c:pt idx="438">
                        <c:v>263450</c:v>
                      </c:pt>
                      <c:pt idx="439">
                        <c:v>264050</c:v>
                      </c:pt>
                      <c:pt idx="440">
                        <c:v>264650</c:v>
                      </c:pt>
                      <c:pt idx="441">
                        <c:v>265250</c:v>
                      </c:pt>
                      <c:pt idx="442">
                        <c:v>265850</c:v>
                      </c:pt>
                      <c:pt idx="443">
                        <c:v>266450</c:v>
                      </c:pt>
                      <c:pt idx="444">
                        <c:v>267050</c:v>
                      </c:pt>
                      <c:pt idx="445">
                        <c:v>267650</c:v>
                      </c:pt>
                      <c:pt idx="446">
                        <c:v>268250</c:v>
                      </c:pt>
                      <c:pt idx="447">
                        <c:v>268850</c:v>
                      </c:pt>
                      <c:pt idx="448">
                        <c:v>269450</c:v>
                      </c:pt>
                      <c:pt idx="449">
                        <c:v>270050</c:v>
                      </c:pt>
                      <c:pt idx="450">
                        <c:v>270650</c:v>
                      </c:pt>
                      <c:pt idx="451">
                        <c:v>271250</c:v>
                      </c:pt>
                      <c:pt idx="452">
                        <c:v>271850</c:v>
                      </c:pt>
                      <c:pt idx="453">
                        <c:v>272450</c:v>
                      </c:pt>
                      <c:pt idx="454">
                        <c:v>273050</c:v>
                      </c:pt>
                      <c:pt idx="455">
                        <c:v>273650</c:v>
                      </c:pt>
                      <c:pt idx="456">
                        <c:v>274250</c:v>
                      </c:pt>
                      <c:pt idx="457">
                        <c:v>274850</c:v>
                      </c:pt>
                      <c:pt idx="458">
                        <c:v>275450</c:v>
                      </c:pt>
                      <c:pt idx="459">
                        <c:v>276050</c:v>
                      </c:pt>
                      <c:pt idx="460">
                        <c:v>276650</c:v>
                      </c:pt>
                      <c:pt idx="461">
                        <c:v>277250</c:v>
                      </c:pt>
                      <c:pt idx="462">
                        <c:v>277850</c:v>
                      </c:pt>
                      <c:pt idx="463">
                        <c:v>278450</c:v>
                      </c:pt>
                      <c:pt idx="464">
                        <c:v>279050</c:v>
                      </c:pt>
                      <c:pt idx="465">
                        <c:v>279650</c:v>
                      </c:pt>
                      <c:pt idx="466">
                        <c:v>280250</c:v>
                      </c:pt>
                      <c:pt idx="467">
                        <c:v>280850</c:v>
                      </c:pt>
                      <c:pt idx="468">
                        <c:v>281450</c:v>
                      </c:pt>
                      <c:pt idx="469">
                        <c:v>282050</c:v>
                      </c:pt>
                      <c:pt idx="470">
                        <c:v>282650</c:v>
                      </c:pt>
                      <c:pt idx="471">
                        <c:v>283250</c:v>
                      </c:pt>
                      <c:pt idx="472">
                        <c:v>283850</c:v>
                      </c:pt>
                      <c:pt idx="473">
                        <c:v>284450</c:v>
                      </c:pt>
                      <c:pt idx="474">
                        <c:v>285050</c:v>
                      </c:pt>
                      <c:pt idx="475">
                        <c:v>285650</c:v>
                      </c:pt>
                      <c:pt idx="476">
                        <c:v>286250</c:v>
                      </c:pt>
                      <c:pt idx="477">
                        <c:v>286850</c:v>
                      </c:pt>
                      <c:pt idx="478">
                        <c:v>287450</c:v>
                      </c:pt>
                      <c:pt idx="479">
                        <c:v>288050</c:v>
                      </c:pt>
                      <c:pt idx="480">
                        <c:v>288650</c:v>
                      </c:pt>
                      <c:pt idx="481">
                        <c:v>289250</c:v>
                      </c:pt>
                      <c:pt idx="482">
                        <c:v>289850</c:v>
                      </c:pt>
                      <c:pt idx="483">
                        <c:v>290450</c:v>
                      </c:pt>
                      <c:pt idx="484">
                        <c:v>291050</c:v>
                      </c:pt>
                      <c:pt idx="485">
                        <c:v>291650</c:v>
                      </c:pt>
                      <c:pt idx="486">
                        <c:v>292250</c:v>
                      </c:pt>
                      <c:pt idx="487">
                        <c:v>292850</c:v>
                      </c:pt>
                      <c:pt idx="488">
                        <c:v>293450</c:v>
                      </c:pt>
                      <c:pt idx="489">
                        <c:v>294050</c:v>
                      </c:pt>
                      <c:pt idx="490">
                        <c:v>294650</c:v>
                      </c:pt>
                      <c:pt idx="491">
                        <c:v>295250</c:v>
                      </c:pt>
                      <c:pt idx="492">
                        <c:v>295850</c:v>
                      </c:pt>
                      <c:pt idx="493">
                        <c:v>296450</c:v>
                      </c:pt>
                      <c:pt idx="494">
                        <c:v>297050</c:v>
                      </c:pt>
                      <c:pt idx="495">
                        <c:v>297650</c:v>
                      </c:pt>
                      <c:pt idx="496">
                        <c:v>298250</c:v>
                      </c:pt>
                      <c:pt idx="497">
                        <c:v>298850</c:v>
                      </c:pt>
                      <c:pt idx="498">
                        <c:v>299450</c:v>
                      </c:pt>
                      <c:pt idx="499">
                        <c:v>300050</c:v>
                      </c:pt>
                      <c:pt idx="500">
                        <c:v>300650</c:v>
                      </c:pt>
                      <c:pt idx="501">
                        <c:v>301250</c:v>
                      </c:pt>
                      <c:pt idx="502">
                        <c:v>301850</c:v>
                      </c:pt>
                      <c:pt idx="503">
                        <c:v>302450</c:v>
                      </c:pt>
                      <c:pt idx="504">
                        <c:v>303050</c:v>
                      </c:pt>
                      <c:pt idx="505">
                        <c:v>303650</c:v>
                      </c:pt>
                      <c:pt idx="506">
                        <c:v>304250</c:v>
                      </c:pt>
                      <c:pt idx="507">
                        <c:v>304850</c:v>
                      </c:pt>
                      <c:pt idx="508">
                        <c:v>305450</c:v>
                      </c:pt>
                      <c:pt idx="509">
                        <c:v>306050</c:v>
                      </c:pt>
                      <c:pt idx="510">
                        <c:v>306650</c:v>
                      </c:pt>
                      <c:pt idx="511">
                        <c:v>307250</c:v>
                      </c:pt>
                      <c:pt idx="512">
                        <c:v>307850</c:v>
                      </c:pt>
                      <c:pt idx="513">
                        <c:v>308450</c:v>
                      </c:pt>
                      <c:pt idx="514">
                        <c:v>309050</c:v>
                      </c:pt>
                      <c:pt idx="515">
                        <c:v>309650</c:v>
                      </c:pt>
                      <c:pt idx="516">
                        <c:v>310250</c:v>
                      </c:pt>
                      <c:pt idx="517">
                        <c:v>310850</c:v>
                      </c:pt>
                      <c:pt idx="518">
                        <c:v>311450</c:v>
                      </c:pt>
                      <c:pt idx="519">
                        <c:v>312050</c:v>
                      </c:pt>
                      <c:pt idx="520">
                        <c:v>312650</c:v>
                      </c:pt>
                      <c:pt idx="521">
                        <c:v>313250</c:v>
                      </c:pt>
                      <c:pt idx="522">
                        <c:v>313850</c:v>
                      </c:pt>
                      <c:pt idx="523">
                        <c:v>314450</c:v>
                      </c:pt>
                      <c:pt idx="524">
                        <c:v>315050</c:v>
                      </c:pt>
                      <c:pt idx="525">
                        <c:v>315650</c:v>
                      </c:pt>
                      <c:pt idx="526">
                        <c:v>316250</c:v>
                      </c:pt>
                      <c:pt idx="527">
                        <c:v>316850</c:v>
                      </c:pt>
                      <c:pt idx="528">
                        <c:v>317450</c:v>
                      </c:pt>
                      <c:pt idx="529">
                        <c:v>318050</c:v>
                      </c:pt>
                      <c:pt idx="530">
                        <c:v>318650</c:v>
                      </c:pt>
                      <c:pt idx="531">
                        <c:v>319250</c:v>
                      </c:pt>
                      <c:pt idx="532">
                        <c:v>319850</c:v>
                      </c:pt>
                      <c:pt idx="533">
                        <c:v>320450</c:v>
                      </c:pt>
                      <c:pt idx="534">
                        <c:v>321050</c:v>
                      </c:pt>
                      <c:pt idx="535">
                        <c:v>321650</c:v>
                      </c:pt>
                      <c:pt idx="536">
                        <c:v>322250</c:v>
                      </c:pt>
                      <c:pt idx="537">
                        <c:v>322850</c:v>
                      </c:pt>
                      <c:pt idx="538">
                        <c:v>323450</c:v>
                      </c:pt>
                      <c:pt idx="539">
                        <c:v>324050</c:v>
                      </c:pt>
                      <c:pt idx="540">
                        <c:v>324650</c:v>
                      </c:pt>
                      <c:pt idx="541">
                        <c:v>325250</c:v>
                      </c:pt>
                      <c:pt idx="542">
                        <c:v>325850</c:v>
                      </c:pt>
                      <c:pt idx="543">
                        <c:v>326450</c:v>
                      </c:pt>
                      <c:pt idx="544">
                        <c:v>327050</c:v>
                      </c:pt>
                      <c:pt idx="545">
                        <c:v>327650</c:v>
                      </c:pt>
                      <c:pt idx="546">
                        <c:v>328250</c:v>
                      </c:pt>
                      <c:pt idx="547">
                        <c:v>328850</c:v>
                      </c:pt>
                      <c:pt idx="548">
                        <c:v>329450</c:v>
                      </c:pt>
                      <c:pt idx="549">
                        <c:v>330050</c:v>
                      </c:pt>
                      <c:pt idx="550">
                        <c:v>330650</c:v>
                      </c:pt>
                      <c:pt idx="551">
                        <c:v>331250</c:v>
                      </c:pt>
                      <c:pt idx="552">
                        <c:v>331850</c:v>
                      </c:pt>
                      <c:pt idx="553">
                        <c:v>332450</c:v>
                      </c:pt>
                      <c:pt idx="554">
                        <c:v>333050</c:v>
                      </c:pt>
                      <c:pt idx="555">
                        <c:v>333650</c:v>
                      </c:pt>
                      <c:pt idx="556">
                        <c:v>334250</c:v>
                      </c:pt>
                      <c:pt idx="557">
                        <c:v>334850</c:v>
                      </c:pt>
                      <c:pt idx="558">
                        <c:v>335450</c:v>
                      </c:pt>
                      <c:pt idx="559">
                        <c:v>336050</c:v>
                      </c:pt>
                      <c:pt idx="560">
                        <c:v>336650</c:v>
                      </c:pt>
                      <c:pt idx="561">
                        <c:v>337250</c:v>
                      </c:pt>
                      <c:pt idx="562">
                        <c:v>337850</c:v>
                      </c:pt>
                      <c:pt idx="563">
                        <c:v>338450</c:v>
                      </c:pt>
                      <c:pt idx="564">
                        <c:v>339050</c:v>
                      </c:pt>
                      <c:pt idx="565">
                        <c:v>339650</c:v>
                      </c:pt>
                      <c:pt idx="566">
                        <c:v>340250</c:v>
                      </c:pt>
                      <c:pt idx="567">
                        <c:v>340850</c:v>
                      </c:pt>
                      <c:pt idx="568">
                        <c:v>341450</c:v>
                      </c:pt>
                      <c:pt idx="569">
                        <c:v>342050</c:v>
                      </c:pt>
                      <c:pt idx="570">
                        <c:v>342650</c:v>
                      </c:pt>
                      <c:pt idx="571">
                        <c:v>343250</c:v>
                      </c:pt>
                      <c:pt idx="572">
                        <c:v>343850</c:v>
                      </c:pt>
                      <c:pt idx="573">
                        <c:v>344450</c:v>
                      </c:pt>
                      <c:pt idx="574">
                        <c:v>345050</c:v>
                      </c:pt>
                      <c:pt idx="575">
                        <c:v>345650</c:v>
                      </c:pt>
                      <c:pt idx="576">
                        <c:v>346250</c:v>
                      </c:pt>
                      <c:pt idx="577">
                        <c:v>346850</c:v>
                      </c:pt>
                      <c:pt idx="578">
                        <c:v>347450</c:v>
                      </c:pt>
                      <c:pt idx="579">
                        <c:v>348050</c:v>
                      </c:pt>
                      <c:pt idx="580">
                        <c:v>348650</c:v>
                      </c:pt>
                      <c:pt idx="581">
                        <c:v>349250</c:v>
                      </c:pt>
                      <c:pt idx="582">
                        <c:v>349850</c:v>
                      </c:pt>
                      <c:pt idx="583">
                        <c:v>350450</c:v>
                      </c:pt>
                      <c:pt idx="584">
                        <c:v>351050</c:v>
                      </c:pt>
                      <c:pt idx="585">
                        <c:v>351650</c:v>
                      </c:pt>
                      <c:pt idx="586">
                        <c:v>352250</c:v>
                      </c:pt>
                      <c:pt idx="587">
                        <c:v>352850</c:v>
                      </c:pt>
                      <c:pt idx="588">
                        <c:v>353450</c:v>
                      </c:pt>
                      <c:pt idx="589">
                        <c:v>354050</c:v>
                      </c:pt>
                      <c:pt idx="590">
                        <c:v>354650</c:v>
                      </c:pt>
                      <c:pt idx="591">
                        <c:v>355250</c:v>
                      </c:pt>
                      <c:pt idx="592">
                        <c:v>355850</c:v>
                      </c:pt>
                      <c:pt idx="593">
                        <c:v>356450</c:v>
                      </c:pt>
                      <c:pt idx="594">
                        <c:v>357050</c:v>
                      </c:pt>
                      <c:pt idx="595">
                        <c:v>357650</c:v>
                      </c:pt>
                      <c:pt idx="596">
                        <c:v>358250</c:v>
                      </c:pt>
                      <c:pt idx="597">
                        <c:v>358850</c:v>
                      </c:pt>
                      <c:pt idx="598">
                        <c:v>359450</c:v>
                      </c:pt>
                      <c:pt idx="599">
                        <c:v>360050</c:v>
                      </c:pt>
                      <c:pt idx="600">
                        <c:v>360650</c:v>
                      </c:pt>
                      <c:pt idx="601">
                        <c:v>361250</c:v>
                      </c:pt>
                      <c:pt idx="602">
                        <c:v>361850</c:v>
                      </c:pt>
                      <c:pt idx="603">
                        <c:v>362450</c:v>
                      </c:pt>
                      <c:pt idx="604">
                        <c:v>363050</c:v>
                      </c:pt>
                      <c:pt idx="605">
                        <c:v>363650</c:v>
                      </c:pt>
                      <c:pt idx="606">
                        <c:v>364250</c:v>
                      </c:pt>
                      <c:pt idx="607">
                        <c:v>364850</c:v>
                      </c:pt>
                      <c:pt idx="608">
                        <c:v>365450</c:v>
                      </c:pt>
                      <c:pt idx="609">
                        <c:v>366050</c:v>
                      </c:pt>
                      <c:pt idx="610">
                        <c:v>366650</c:v>
                      </c:pt>
                      <c:pt idx="611">
                        <c:v>367250</c:v>
                      </c:pt>
                      <c:pt idx="612">
                        <c:v>367850</c:v>
                      </c:pt>
                      <c:pt idx="613">
                        <c:v>368450</c:v>
                      </c:pt>
                      <c:pt idx="614">
                        <c:v>369050</c:v>
                      </c:pt>
                      <c:pt idx="615">
                        <c:v>369650</c:v>
                      </c:pt>
                      <c:pt idx="616">
                        <c:v>370250</c:v>
                      </c:pt>
                      <c:pt idx="617">
                        <c:v>370850</c:v>
                      </c:pt>
                      <c:pt idx="618">
                        <c:v>371450</c:v>
                      </c:pt>
                      <c:pt idx="619">
                        <c:v>372050</c:v>
                      </c:pt>
                      <c:pt idx="620">
                        <c:v>372650</c:v>
                      </c:pt>
                      <c:pt idx="621">
                        <c:v>373250</c:v>
                      </c:pt>
                      <c:pt idx="622">
                        <c:v>373850</c:v>
                      </c:pt>
                      <c:pt idx="623">
                        <c:v>374450</c:v>
                      </c:pt>
                      <c:pt idx="624">
                        <c:v>375050</c:v>
                      </c:pt>
                      <c:pt idx="625">
                        <c:v>375650</c:v>
                      </c:pt>
                      <c:pt idx="626">
                        <c:v>376250</c:v>
                      </c:pt>
                      <c:pt idx="627">
                        <c:v>376850</c:v>
                      </c:pt>
                      <c:pt idx="628">
                        <c:v>377450</c:v>
                      </c:pt>
                      <c:pt idx="629">
                        <c:v>378050</c:v>
                      </c:pt>
                      <c:pt idx="630">
                        <c:v>378650</c:v>
                      </c:pt>
                      <c:pt idx="631">
                        <c:v>379250</c:v>
                      </c:pt>
                      <c:pt idx="632">
                        <c:v>379850</c:v>
                      </c:pt>
                      <c:pt idx="633">
                        <c:v>380450</c:v>
                      </c:pt>
                      <c:pt idx="634">
                        <c:v>381050</c:v>
                      </c:pt>
                      <c:pt idx="635">
                        <c:v>381650</c:v>
                      </c:pt>
                      <c:pt idx="636">
                        <c:v>382250</c:v>
                      </c:pt>
                      <c:pt idx="637">
                        <c:v>382850</c:v>
                      </c:pt>
                      <c:pt idx="638">
                        <c:v>383450</c:v>
                      </c:pt>
                      <c:pt idx="639">
                        <c:v>384050</c:v>
                      </c:pt>
                      <c:pt idx="640">
                        <c:v>384650</c:v>
                      </c:pt>
                      <c:pt idx="641">
                        <c:v>385250</c:v>
                      </c:pt>
                      <c:pt idx="642">
                        <c:v>385850</c:v>
                      </c:pt>
                      <c:pt idx="643">
                        <c:v>386450</c:v>
                      </c:pt>
                      <c:pt idx="644">
                        <c:v>387050</c:v>
                      </c:pt>
                      <c:pt idx="645">
                        <c:v>387650</c:v>
                      </c:pt>
                      <c:pt idx="646">
                        <c:v>388250</c:v>
                      </c:pt>
                      <c:pt idx="647">
                        <c:v>388850</c:v>
                      </c:pt>
                      <c:pt idx="648">
                        <c:v>389450</c:v>
                      </c:pt>
                      <c:pt idx="649">
                        <c:v>390050</c:v>
                      </c:pt>
                      <c:pt idx="650">
                        <c:v>390650</c:v>
                      </c:pt>
                      <c:pt idx="651">
                        <c:v>391250</c:v>
                      </c:pt>
                      <c:pt idx="652">
                        <c:v>391850</c:v>
                      </c:pt>
                      <c:pt idx="653">
                        <c:v>392450</c:v>
                      </c:pt>
                      <c:pt idx="654">
                        <c:v>393050</c:v>
                      </c:pt>
                      <c:pt idx="655">
                        <c:v>393650</c:v>
                      </c:pt>
                      <c:pt idx="656">
                        <c:v>394250</c:v>
                      </c:pt>
                      <c:pt idx="657">
                        <c:v>394850</c:v>
                      </c:pt>
                      <c:pt idx="658">
                        <c:v>395450</c:v>
                      </c:pt>
                      <c:pt idx="659">
                        <c:v>396050</c:v>
                      </c:pt>
                      <c:pt idx="660">
                        <c:v>396650</c:v>
                      </c:pt>
                      <c:pt idx="661">
                        <c:v>397250</c:v>
                      </c:pt>
                      <c:pt idx="662">
                        <c:v>397850</c:v>
                      </c:pt>
                      <c:pt idx="663">
                        <c:v>398450</c:v>
                      </c:pt>
                      <c:pt idx="664">
                        <c:v>399050</c:v>
                      </c:pt>
                      <c:pt idx="665">
                        <c:v>399650</c:v>
                      </c:pt>
                      <c:pt idx="666">
                        <c:v>400300</c:v>
                      </c:pt>
                      <c:pt idx="667">
                        <c:v>400900</c:v>
                      </c:pt>
                      <c:pt idx="668">
                        <c:v>401500</c:v>
                      </c:pt>
                      <c:pt idx="669">
                        <c:v>402100</c:v>
                      </c:pt>
                      <c:pt idx="670">
                        <c:v>402700</c:v>
                      </c:pt>
                      <c:pt idx="671">
                        <c:v>403300</c:v>
                      </c:pt>
                      <c:pt idx="672">
                        <c:v>403900</c:v>
                      </c:pt>
                      <c:pt idx="673">
                        <c:v>404500</c:v>
                      </c:pt>
                      <c:pt idx="674">
                        <c:v>405100</c:v>
                      </c:pt>
                      <c:pt idx="675">
                        <c:v>405700</c:v>
                      </c:pt>
                      <c:pt idx="676">
                        <c:v>406300</c:v>
                      </c:pt>
                      <c:pt idx="677">
                        <c:v>406900</c:v>
                      </c:pt>
                      <c:pt idx="678">
                        <c:v>407500</c:v>
                      </c:pt>
                      <c:pt idx="679">
                        <c:v>408100</c:v>
                      </c:pt>
                      <c:pt idx="680">
                        <c:v>408700</c:v>
                      </c:pt>
                      <c:pt idx="681">
                        <c:v>409300</c:v>
                      </c:pt>
                      <c:pt idx="682">
                        <c:v>409900</c:v>
                      </c:pt>
                      <c:pt idx="683">
                        <c:v>410500</c:v>
                      </c:pt>
                      <c:pt idx="684">
                        <c:v>411100</c:v>
                      </c:pt>
                      <c:pt idx="685">
                        <c:v>411700</c:v>
                      </c:pt>
                      <c:pt idx="686">
                        <c:v>412300</c:v>
                      </c:pt>
                      <c:pt idx="687">
                        <c:v>412900</c:v>
                      </c:pt>
                      <c:pt idx="688">
                        <c:v>413500</c:v>
                      </c:pt>
                      <c:pt idx="689">
                        <c:v>414100</c:v>
                      </c:pt>
                      <c:pt idx="690">
                        <c:v>414700</c:v>
                      </c:pt>
                      <c:pt idx="691">
                        <c:v>415300</c:v>
                      </c:pt>
                      <c:pt idx="692">
                        <c:v>415900</c:v>
                      </c:pt>
                      <c:pt idx="693">
                        <c:v>416500</c:v>
                      </c:pt>
                      <c:pt idx="694">
                        <c:v>417100</c:v>
                      </c:pt>
                      <c:pt idx="695">
                        <c:v>417700</c:v>
                      </c:pt>
                      <c:pt idx="696">
                        <c:v>418300</c:v>
                      </c:pt>
                      <c:pt idx="697">
                        <c:v>418900</c:v>
                      </c:pt>
                      <c:pt idx="698">
                        <c:v>419500</c:v>
                      </c:pt>
                      <c:pt idx="699">
                        <c:v>420100</c:v>
                      </c:pt>
                      <c:pt idx="700">
                        <c:v>420700</c:v>
                      </c:pt>
                      <c:pt idx="701">
                        <c:v>421300</c:v>
                      </c:pt>
                      <c:pt idx="702">
                        <c:v>421900</c:v>
                      </c:pt>
                      <c:pt idx="703">
                        <c:v>422500</c:v>
                      </c:pt>
                      <c:pt idx="704">
                        <c:v>423100</c:v>
                      </c:pt>
                      <c:pt idx="705">
                        <c:v>423700</c:v>
                      </c:pt>
                      <c:pt idx="706">
                        <c:v>424300</c:v>
                      </c:pt>
                      <c:pt idx="707">
                        <c:v>424900</c:v>
                      </c:pt>
                      <c:pt idx="708">
                        <c:v>425500</c:v>
                      </c:pt>
                      <c:pt idx="709">
                        <c:v>426100</c:v>
                      </c:pt>
                      <c:pt idx="710">
                        <c:v>426700</c:v>
                      </c:pt>
                      <c:pt idx="711">
                        <c:v>427300</c:v>
                      </c:pt>
                      <c:pt idx="712">
                        <c:v>427900</c:v>
                      </c:pt>
                      <c:pt idx="713">
                        <c:v>428500</c:v>
                      </c:pt>
                      <c:pt idx="714">
                        <c:v>429100</c:v>
                      </c:pt>
                      <c:pt idx="715">
                        <c:v>429700</c:v>
                      </c:pt>
                      <c:pt idx="716">
                        <c:v>430300</c:v>
                      </c:pt>
                      <c:pt idx="717">
                        <c:v>430900</c:v>
                      </c:pt>
                      <c:pt idx="718">
                        <c:v>431500</c:v>
                      </c:pt>
                      <c:pt idx="719">
                        <c:v>432100</c:v>
                      </c:pt>
                      <c:pt idx="720">
                        <c:v>432700</c:v>
                      </c:pt>
                      <c:pt idx="721">
                        <c:v>433300</c:v>
                      </c:pt>
                      <c:pt idx="722">
                        <c:v>433900</c:v>
                      </c:pt>
                      <c:pt idx="723">
                        <c:v>434500</c:v>
                      </c:pt>
                      <c:pt idx="724">
                        <c:v>435100</c:v>
                      </c:pt>
                      <c:pt idx="725">
                        <c:v>435700</c:v>
                      </c:pt>
                      <c:pt idx="726">
                        <c:v>436300</c:v>
                      </c:pt>
                      <c:pt idx="727">
                        <c:v>436900</c:v>
                      </c:pt>
                      <c:pt idx="728">
                        <c:v>437500</c:v>
                      </c:pt>
                      <c:pt idx="729">
                        <c:v>438100</c:v>
                      </c:pt>
                      <c:pt idx="730">
                        <c:v>438700</c:v>
                      </c:pt>
                      <c:pt idx="731">
                        <c:v>439300</c:v>
                      </c:pt>
                      <c:pt idx="732">
                        <c:v>439900</c:v>
                      </c:pt>
                      <c:pt idx="733">
                        <c:v>440500</c:v>
                      </c:pt>
                      <c:pt idx="734">
                        <c:v>441100</c:v>
                      </c:pt>
                      <c:pt idx="735">
                        <c:v>441700</c:v>
                      </c:pt>
                      <c:pt idx="736">
                        <c:v>442300</c:v>
                      </c:pt>
                      <c:pt idx="737">
                        <c:v>442900</c:v>
                      </c:pt>
                      <c:pt idx="738">
                        <c:v>443500</c:v>
                      </c:pt>
                      <c:pt idx="739">
                        <c:v>444100</c:v>
                      </c:pt>
                      <c:pt idx="740">
                        <c:v>444700</c:v>
                      </c:pt>
                      <c:pt idx="741">
                        <c:v>445300</c:v>
                      </c:pt>
                      <c:pt idx="742">
                        <c:v>445900</c:v>
                      </c:pt>
                      <c:pt idx="743">
                        <c:v>446500</c:v>
                      </c:pt>
                      <c:pt idx="744">
                        <c:v>447100</c:v>
                      </c:pt>
                      <c:pt idx="745">
                        <c:v>447700</c:v>
                      </c:pt>
                      <c:pt idx="746">
                        <c:v>448300</c:v>
                      </c:pt>
                      <c:pt idx="747">
                        <c:v>448900</c:v>
                      </c:pt>
                      <c:pt idx="748">
                        <c:v>449500</c:v>
                      </c:pt>
                      <c:pt idx="749">
                        <c:v>450100</c:v>
                      </c:pt>
                      <c:pt idx="750">
                        <c:v>450700</c:v>
                      </c:pt>
                      <c:pt idx="751">
                        <c:v>451300</c:v>
                      </c:pt>
                      <c:pt idx="752">
                        <c:v>451900</c:v>
                      </c:pt>
                      <c:pt idx="753">
                        <c:v>452500</c:v>
                      </c:pt>
                      <c:pt idx="754">
                        <c:v>453100</c:v>
                      </c:pt>
                      <c:pt idx="755">
                        <c:v>453700</c:v>
                      </c:pt>
                      <c:pt idx="756">
                        <c:v>454300</c:v>
                      </c:pt>
                      <c:pt idx="757">
                        <c:v>454900</c:v>
                      </c:pt>
                      <c:pt idx="758">
                        <c:v>455500</c:v>
                      </c:pt>
                      <c:pt idx="759">
                        <c:v>456100</c:v>
                      </c:pt>
                      <c:pt idx="760">
                        <c:v>456700</c:v>
                      </c:pt>
                      <c:pt idx="761">
                        <c:v>457300</c:v>
                      </c:pt>
                      <c:pt idx="762">
                        <c:v>457900</c:v>
                      </c:pt>
                      <c:pt idx="763">
                        <c:v>458500</c:v>
                      </c:pt>
                      <c:pt idx="764">
                        <c:v>459100</c:v>
                      </c:pt>
                      <c:pt idx="765">
                        <c:v>459700</c:v>
                      </c:pt>
                      <c:pt idx="766">
                        <c:v>460300</c:v>
                      </c:pt>
                      <c:pt idx="767">
                        <c:v>460900</c:v>
                      </c:pt>
                      <c:pt idx="768">
                        <c:v>461500</c:v>
                      </c:pt>
                      <c:pt idx="769">
                        <c:v>462100</c:v>
                      </c:pt>
                      <c:pt idx="770">
                        <c:v>462700</c:v>
                      </c:pt>
                      <c:pt idx="771">
                        <c:v>463300</c:v>
                      </c:pt>
                      <c:pt idx="772">
                        <c:v>463900</c:v>
                      </c:pt>
                      <c:pt idx="773">
                        <c:v>464500</c:v>
                      </c:pt>
                      <c:pt idx="774">
                        <c:v>465100</c:v>
                      </c:pt>
                      <c:pt idx="775">
                        <c:v>465700</c:v>
                      </c:pt>
                      <c:pt idx="776">
                        <c:v>466300</c:v>
                      </c:pt>
                      <c:pt idx="777">
                        <c:v>466900</c:v>
                      </c:pt>
                      <c:pt idx="778">
                        <c:v>467500</c:v>
                      </c:pt>
                      <c:pt idx="779">
                        <c:v>468100</c:v>
                      </c:pt>
                      <c:pt idx="780">
                        <c:v>468700</c:v>
                      </c:pt>
                      <c:pt idx="781">
                        <c:v>469300</c:v>
                      </c:pt>
                      <c:pt idx="782">
                        <c:v>469900</c:v>
                      </c:pt>
                      <c:pt idx="783">
                        <c:v>470500</c:v>
                      </c:pt>
                      <c:pt idx="784">
                        <c:v>471100</c:v>
                      </c:pt>
                      <c:pt idx="785">
                        <c:v>471700</c:v>
                      </c:pt>
                      <c:pt idx="786">
                        <c:v>472300</c:v>
                      </c:pt>
                      <c:pt idx="787">
                        <c:v>472900</c:v>
                      </c:pt>
                      <c:pt idx="788">
                        <c:v>473500</c:v>
                      </c:pt>
                      <c:pt idx="789">
                        <c:v>474100</c:v>
                      </c:pt>
                      <c:pt idx="790">
                        <c:v>474700</c:v>
                      </c:pt>
                      <c:pt idx="791">
                        <c:v>475300</c:v>
                      </c:pt>
                      <c:pt idx="792">
                        <c:v>475900</c:v>
                      </c:pt>
                      <c:pt idx="793">
                        <c:v>476500</c:v>
                      </c:pt>
                      <c:pt idx="794">
                        <c:v>477100</c:v>
                      </c:pt>
                      <c:pt idx="795">
                        <c:v>477700</c:v>
                      </c:pt>
                      <c:pt idx="796">
                        <c:v>478300</c:v>
                      </c:pt>
                      <c:pt idx="797">
                        <c:v>478900</c:v>
                      </c:pt>
                      <c:pt idx="798">
                        <c:v>479500</c:v>
                      </c:pt>
                      <c:pt idx="799">
                        <c:v>480100</c:v>
                      </c:pt>
                      <c:pt idx="800">
                        <c:v>480700</c:v>
                      </c:pt>
                      <c:pt idx="801">
                        <c:v>481300</c:v>
                      </c:pt>
                      <c:pt idx="802">
                        <c:v>481900</c:v>
                      </c:pt>
                      <c:pt idx="803">
                        <c:v>482500</c:v>
                      </c:pt>
                      <c:pt idx="804">
                        <c:v>483100</c:v>
                      </c:pt>
                      <c:pt idx="805">
                        <c:v>483700</c:v>
                      </c:pt>
                      <c:pt idx="806">
                        <c:v>484300</c:v>
                      </c:pt>
                      <c:pt idx="807">
                        <c:v>484900</c:v>
                      </c:pt>
                      <c:pt idx="808">
                        <c:v>485500</c:v>
                      </c:pt>
                      <c:pt idx="809">
                        <c:v>486100</c:v>
                      </c:pt>
                      <c:pt idx="810">
                        <c:v>486700</c:v>
                      </c:pt>
                      <c:pt idx="811">
                        <c:v>487300</c:v>
                      </c:pt>
                      <c:pt idx="812">
                        <c:v>487900</c:v>
                      </c:pt>
                      <c:pt idx="813">
                        <c:v>488500</c:v>
                      </c:pt>
                      <c:pt idx="814">
                        <c:v>489100</c:v>
                      </c:pt>
                      <c:pt idx="815">
                        <c:v>489700</c:v>
                      </c:pt>
                      <c:pt idx="816">
                        <c:v>490300</c:v>
                      </c:pt>
                      <c:pt idx="817">
                        <c:v>490900</c:v>
                      </c:pt>
                      <c:pt idx="818">
                        <c:v>491500</c:v>
                      </c:pt>
                      <c:pt idx="819">
                        <c:v>492100</c:v>
                      </c:pt>
                      <c:pt idx="820">
                        <c:v>492700</c:v>
                      </c:pt>
                      <c:pt idx="821">
                        <c:v>493300</c:v>
                      </c:pt>
                      <c:pt idx="822">
                        <c:v>493900</c:v>
                      </c:pt>
                      <c:pt idx="823">
                        <c:v>494500</c:v>
                      </c:pt>
                      <c:pt idx="824">
                        <c:v>495100</c:v>
                      </c:pt>
                      <c:pt idx="825">
                        <c:v>495700</c:v>
                      </c:pt>
                      <c:pt idx="826">
                        <c:v>496300</c:v>
                      </c:pt>
                      <c:pt idx="827">
                        <c:v>496900</c:v>
                      </c:pt>
                      <c:pt idx="828">
                        <c:v>497500</c:v>
                      </c:pt>
                      <c:pt idx="829">
                        <c:v>498100</c:v>
                      </c:pt>
                      <c:pt idx="830">
                        <c:v>498700</c:v>
                      </c:pt>
                      <c:pt idx="831">
                        <c:v>499300</c:v>
                      </c:pt>
                      <c:pt idx="832">
                        <c:v>499900</c:v>
                      </c:pt>
                      <c:pt idx="833">
                        <c:v>500500</c:v>
                      </c:pt>
                      <c:pt idx="834">
                        <c:v>501100</c:v>
                      </c:pt>
                      <c:pt idx="835">
                        <c:v>501700</c:v>
                      </c:pt>
                      <c:pt idx="836">
                        <c:v>502300</c:v>
                      </c:pt>
                      <c:pt idx="837">
                        <c:v>502900</c:v>
                      </c:pt>
                      <c:pt idx="838">
                        <c:v>503500</c:v>
                      </c:pt>
                      <c:pt idx="839">
                        <c:v>504100</c:v>
                      </c:pt>
                      <c:pt idx="840">
                        <c:v>504700</c:v>
                      </c:pt>
                      <c:pt idx="841">
                        <c:v>505300</c:v>
                      </c:pt>
                      <c:pt idx="842">
                        <c:v>505900</c:v>
                      </c:pt>
                      <c:pt idx="843">
                        <c:v>506500</c:v>
                      </c:pt>
                      <c:pt idx="844">
                        <c:v>507100</c:v>
                      </c:pt>
                      <c:pt idx="845">
                        <c:v>507700</c:v>
                      </c:pt>
                      <c:pt idx="846">
                        <c:v>508300</c:v>
                      </c:pt>
                      <c:pt idx="847">
                        <c:v>508900</c:v>
                      </c:pt>
                      <c:pt idx="848">
                        <c:v>509500</c:v>
                      </c:pt>
                      <c:pt idx="849">
                        <c:v>510100</c:v>
                      </c:pt>
                      <c:pt idx="850">
                        <c:v>510700</c:v>
                      </c:pt>
                      <c:pt idx="851">
                        <c:v>511300</c:v>
                      </c:pt>
                      <c:pt idx="852">
                        <c:v>511900</c:v>
                      </c:pt>
                      <c:pt idx="853">
                        <c:v>512500</c:v>
                      </c:pt>
                      <c:pt idx="854">
                        <c:v>513100</c:v>
                      </c:pt>
                      <c:pt idx="855">
                        <c:v>513700</c:v>
                      </c:pt>
                      <c:pt idx="856">
                        <c:v>514300</c:v>
                      </c:pt>
                      <c:pt idx="857">
                        <c:v>514900</c:v>
                      </c:pt>
                      <c:pt idx="858">
                        <c:v>515500</c:v>
                      </c:pt>
                      <c:pt idx="859">
                        <c:v>516100</c:v>
                      </c:pt>
                      <c:pt idx="860">
                        <c:v>516700</c:v>
                      </c:pt>
                      <c:pt idx="861">
                        <c:v>517300</c:v>
                      </c:pt>
                      <c:pt idx="862">
                        <c:v>517900</c:v>
                      </c:pt>
                      <c:pt idx="863">
                        <c:v>518500</c:v>
                      </c:pt>
                      <c:pt idx="864">
                        <c:v>519100</c:v>
                      </c:pt>
                      <c:pt idx="865">
                        <c:v>519700</c:v>
                      </c:pt>
                      <c:pt idx="866">
                        <c:v>520300</c:v>
                      </c:pt>
                      <c:pt idx="867">
                        <c:v>520900</c:v>
                      </c:pt>
                      <c:pt idx="868">
                        <c:v>521500</c:v>
                      </c:pt>
                      <c:pt idx="869">
                        <c:v>522100</c:v>
                      </c:pt>
                      <c:pt idx="870">
                        <c:v>522700</c:v>
                      </c:pt>
                      <c:pt idx="871">
                        <c:v>523300</c:v>
                      </c:pt>
                      <c:pt idx="872">
                        <c:v>523900</c:v>
                      </c:pt>
                      <c:pt idx="873">
                        <c:v>524500</c:v>
                      </c:pt>
                      <c:pt idx="874">
                        <c:v>525100</c:v>
                      </c:pt>
                      <c:pt idx="875">
                        <c:v>525700</c:v>
                      </c:pt>
                      <c:pt idx="876">
                        <c:v>526300</c:v>
                      </c:pt>
                      <c:pt idx="877">
                        <c:v>526900</c:v>
                      </c:pt>
                      <c:pt idx="878">
                        <c:v>527500</c:v>
                      </c:pt>
                      <c:pt idx="879">
                        <c:v>528100</c:v>
                      </c:pt>
                      <c:pt idx="880">
                        <c:v>528700</c:v>
                      </c:pt>
                      <c:pt idx="881">
                        <c:v>529300</c:v>
                      </c:pt>
                      <c:pt idx="882">
                        <c:v>529900</c:v>
                      </c:pt>
                      <c:pt idx="883">
                        <c:v>530500</c:v>
                      </c:pt>
                      <c:pt idx="884">
                        <c:v>531100</c:v>
                      </c:pt>
                      <c:pt idx="885">
                        <c:v>531700</c:v>
                      </c:pt>
                      <c:pt idx="886">
                        <c:v>532300</c:v>
                      </c:pt>
                      <c:pt idx="887">
                        <c:v>532900</c:v>
                      </c:pt>
                      <c:pt idx="888">
                        <c:v>533500</c:v>
                      </c:pt>
                      <c:pt idx="889">
                        <c:v>534100</c:v>
                      </c:pt>
                      <c:pt idx="890">
                        <c:v>534700</c:v>
                      </c:pt>
                      <c:pt idx="891">
                        <c:v>535300</c:v>
                      </c:pt>
                      <c:pt idx="892">
                        <c:v>535900</c:v>
                      </c:pt>
                      <c:pt idx="893">
                        <c:v>536500</c:v>
                      </c:pt>
                      <c:pt idx="894">
                        <c:v>537100</c:v>
                      </c:pt>
                      <c:pt idx="895">
                        <c:v>537700</c:v>
                      </c:pt>
                      <c:pt idx="896">
                        <c:v>538300</c:v>
                      </c:pt>
                      <c:pt idx="897">
                        <c:v>538900</c:v>
                      </c:pt>
                      <c:pt idx="898">
                        <c:v>539500</c:v>
                      </c:pt>
                      <c:pt idx="899">
                        <c:v>540100</c:v>
                      </c:pt>
                      <c:pt idx="900">
                        <c:v>540700</c:v>
                      </c:pt>
                      <c:pt idx="901">
                        <c:v>541300</c:v>
                      </c:pt>
                      <c:pt idx="902">
                        <c:v>541900</c:v>
                      </c:pt>
                      <c:pt idx="903">
                        <c:v>542500</c:v>
                      </c:pt>
                      <c:pt idx="904">
                        <c:v>543100</c:v>
                      </c:pt>
                      <c:pt idx="905">
                        <c:v>543700</c:v>
                      </c:pt>
                      <c:pt idx="906">
                        <c:v>544300</c:v>
                      </c:pt>
                      <c:pt idx="907">
                        <c:v>544900</c:v>
                      </c:pt>
                      <c:pt idx="908">
                        <c:v>545500</c:v>
                      </c:pt>
                      <c:pt idx="909">
                        <c:v>546100</c:v>
                      </c:pt>
                      <c:pt idx="910">
                        <c:v>546700</c:v>
                      </c:pt>
                      <c:pt idx="911">
                        <c:v>547300</c:v>
                      </c:pt>
                      <c:pt idx="912">
                        <c:v>547900</c:v>
                      </c:pt>
                      <c:pt idx="913">
                        <c:v>548500</c:v>
                      </c:pt>
                      <c:pt idx="914">
                        <c:v>549100</c:v>
                      </c:pt>
                      <c:pt idx="915">
                        <c:v>549700</c:v>
                      </c:pt>
                      <c:pt idx="916">
                        <c:v>550300</c:v>
                      </c:pt>
                      <c:pt idx="917">
                        <c:v>550900</c:v>
                      </c:pt>
                      <c:pt idx="918">
                        <c:v>551500</c:v>
                      </c:pt>
                      <c:pt idx="919">
                        <c:v>552100</c:v>
                      </c:pt>
                      <c:pt idx="920">
                        <c:v>552700</c:v>
                      </c:pt>
                      <c:pt idx="921">
                        <c:v>553300</c:v>
                      </c:pt>
                      <c:pt idx="922">
                        <c:v>553900</c:v>
                      </c:pt>
                      <c:pt idx="923">
                        <c:v>554500</c:v>
                      </c:pt>
                      <c:pt idx="924">
                        <c:v>555100</c:v>
                      </c:pt>
                      <c:pt idx="925">
                        <c:v>555700</c:v>
                      </c:pt>
                      <c:pt idx="926">
                        <c:v>556300</c:v>
                      </c:pt>
                      <c:pt idx="927">
                        <c:v>556900</c:v>
                      </c:pt>
                      <c:pt idx="928">
                        <c:v>557500</c:v>
                      </c:pt>
                      <c:pt idx="929">
                        <c:v>558100</c:v>
                      </c:pt>
                      <c:pt idx="930">
                        <c:v>558700</c:v>
                      </c:pt>
                      <c:pt idx="931">
                        <c:v>559300</c:v>
                      </c:pt>
                      <c:pt idx="932">
                        <c:v>559900</c:v>
                      </c:pt>
                      <c:pt idx="933">
                        <c:v>560500</c:v>
                      </c:pt>
                      <c:pt idx="934">
                        <c:v>561100</c:v>
                      </c:pt>
                      <c:pt idx="935">
                        <c:v>561700</c:v>
                      </c:pt>
                      <c:pt idx="936">
                        <c:v>562300</c:v>
                      </c:pt>
                      <c:pt idx="937">
                        <c:v>562900</c:v>
                      </c:pt>
                      <c:pt idx="938">
                        <c:v>563500</c:v>
                      </c:pt>
                      <c:pt idx="939">
                        <c:v>564100</c:v>
                      </c:pt>
                      <c:pt idx="940">
                        <c:v>564700</c:v>
                      </c:pt>
                      <c:pt idx="941">
                        <c:v>565300</c:v>
                      </c:pt>
                      <c:pt idx="942">
                        <c:v>565900</c:v>
                      </c:pt>
                      <c:pt idx="943">
                        <c:v>566500</c:v>
                      </c:pt>
                      <c:pt idx="944">
                        <c:v>567100</c:v>
                      </c:pt>
                      <c:pt idx="945">
                        <c:v>567700</c:v>
                      </c:pt>
                      <c:pt idx="946">
                        <c:v>568300</c:v>
                      </c:pt>
                      <c:pt idx="947">
                        <c:v>568900</c:v>
                      </c:pt>
                      <c:pt idx="948">
                        <c:v>569500</c:v>
                      </c:pt>
                      <c:pt idx="949">
                        <c:v>570100</c:v>
                      </c:pt>
                      <c:pt idx="950">
                        <c:v>570700</c:v>
                      </c:pt>
                      <c:pt idx="951">
                        <c:v>571300</c:v>
                      </c:pt>
                      <c:pt idx="952">
                        <c:v>571900</c:v>
                      </c:pt>
                      <c:pt idx="953">
                        <c:v>572500</c:v>
                      </c:pt>
                      <c:pt idx="954">
                        <c:v>573100</c:v>
                      </c:pt>
                      <c:pt idx="955">
                        <c:v>573700</c:v>
                      </c:pt>
                      <c:pt idx="956">
                        <c:v>574300</c:v>
                      </c:pt>
                      <c:pt idx="957">
                        <c:v>574900</c:v>
                      </c:pt>
                      <c:pt idx="958">
                        <c:v>575500</c:v>
                      </c:pt>
                      <c:pt idx="959">
                        <c:v>576100</c:v>
                      </c:pt>
                      <c:pt idx="960">
                        <c:v>576700</c:v>
                      </c:pt>
                      <c:pt idx="961">
                        <c:v>577300</c:v>
                      </c:pt>
                      <c:pt idx="962">
                        <c:v>577900</c:v>
                      </c:pt>
                      <c:pt idx="963">
                        <c:v>578500</c:v>
                      </c:pt>
                      <c:pt idx="964">
                        <c:v>579100</c:v>
                      </c:pt>
                      <c:pt idx="965">
                        <c:v>579700</c:v>
                      </c:pt>
                      <c:pt idx="966">
                        <c:v>580300</c:v>
                      </c:pt>
                      <c:pt idx="967">
                        <c:v>580900</c:v>
                      </c:pt>
                      <c:pt idx="968">
                        <c:v>581500</c:v>
                      </c:pt>
                      <c:pt idx="969">
                        <c:v>582100</c:v>
                      </c:pt>
                      <c:pt idx="970">
                        <c:v>582700</c:v>
                      </c:pt>
                      <c:pt idx="971">
                        <c:v>583300</c:v>
                      </c:pt>
                      <c:pt idx="972">
                        <c:v>583900</c:v>
                      </c:pt>
                      <c:pt idx="973">
                        <c:v>584500</c:v>
                      </c:pt>
                      <c:pt idx="974">
                        <c:v>585100</c:v>
                      </c:pt>
                      <c:pt idx="975">
                        <c:v>585700</c:v>
                      </c:pt>
                      <c:pt idx="976">
                        <c:v>586300</c:v>
                      </c:pt>
                      <c:pt idx="977">
                        <c:v>586900</c:v>
                      </c:pt>
                      <c:pt idx="978">
                        <c:v>587500</c:v>
                      </c:pt>
                      <c:pt idx="979">
                        <c:v>588100</c:v>
                      </c:pt>
                      <c:pt idx="980">
                        <c:v>588700</c:v>
                      </c:pt>
                      <c:pt idx="981">
                        <c:v>589300</c:v>
                      </c:pt>
                      <c:pt idx="982">
                        <c:v>589900</c:v>
                      </c:pt>
                      <c:pt idx="983">
                        <c:v>590500</c:v>
                      </c:pt>
                      <c:pt idx="984">
                        <c:v>591100</c:v>
                      </c:pt>
                      <c:pt idx="985">
                        <c:v>591700</c:v>
                      </c:pt>
                      <c:pt idx="986">
                        <c:v>592300</c:v>
                      </c:pt>
                      <c:pt idx="987">
                        <c:v>592900</c:v>
                      </c:pt>
                      <c:pt idx="988">
                        <c:v>593500</c:v>
                      </c:pt>
                      <c:pt idx="989">
                        <c:v>594100</c:v>
                      </c:pt>
                      <c:pt idx="990">
                        <c:v>594700</c:v>
                      </c:pt>
                      <c:pt idx="991">
                        <c:v>595300</c:v>
                      </c:pt>
                      <c:pt idx="992">
                        <c:v>595900</c:v>
                      </c:pt>
                      <c:pt idx="993">
                        <c:v>596500</c:v>
                      </c:pt>
                      <c:pt idx="994">
                        <c:v>597100</c:v>
                      </c:pt>
                      <c:pt idx="995">
                        <c:v>597700</c:v>
                      </c:pt>
                      <c:pt idx="996">
                        <c:v>598300</c:v>
                      </c:pt>
                      <c:pt idx="997">
                        <c:v>598900</c:v>
                      </c:pt>
                      <c:pt idx="998">
                        <c:v>599500</c:v>
                      </c:pt>
                      <c:pt idx="999">
                        <c:v>600150</c:v>
                      </c:pt>
                      <c:pt idx="1000">
                        <c:v>600750</c:v>
                      </c:pt>
                      <c:pt idx="1001">
                        <c:v>601350</c:v>
                      </c:pt>
                      <c:pt idx="1002">
                        <c:v>601950</c:v>
                      </c:pt>
                      <c:pt idx="1003">
                        <c:v>602550</c:v>
                      </c:pt>
                      <c:pt idx="1004">
                        <c:v>603150</c:v>
                      </c:pt>
                      <c:pt idx="1005">
                        <c:v>603750</c:v>
                      </c:pt>
                      <c:pt idx="1006">
                        <c:v>604350</c:v>
                      </c:pt>
                      <c:pt idx="1007">
                        <c:v>604950</c:v>
                      </c:pt>
                      <c:pt idx="1008">
                        <c:v>605550</c:v>
                      </c:pt>
                      <c:pt idx="1009">
                        <c:v>606150</c:v>
                      </c:pt>
                      <c:pt idx="1010">
                        <c:v>606750</c:v>
                      </c:pt>
                      <c:pt idx="1011">
                        <c:v>607350</c:v>
                      </c:pt>
                      <c:pt idx="1012">
                        <c:v>607950</c:v>
                      </c:pt>
                      <c:pt idx="1013">
                        <c:v>608550</c:v>
                      </c:pt>
                      <c:pt idx="1014">
                        <c:v>609150</c:v>
                      </c:pt>
                      <c:pt idx="1015">
                        <c:v>609750</c:v>
                      </c:pt>
                      <c:pt idx="1016">
                        <c:v>610350</c:v>
                      </c:pt>
                      <c:pt idx="1017">
                        <c:v>610950</c:v>
                      </c:pt>
                      <c:pt idx="1018">
                        <c:v>611550</c:v>
                      </c:pt>
                      <c:pt idx="1019">
                        <c:v>612150</c:v>
                      </c:pt>
                      <c:pt idx="1020">
                        <c:v>612750</c:v>
                      </c:pt>
                      <c:pt idx="1021">
                        <c:v>613350</c:v>
                      </c:pt>
                      <c:pt idx="1022">
                        <c:v>613950</c:v>
                      </c:pt>
                      <c:pt idx="1023">
                        <c:v>614550</c:v>
                      </c:pt>
                      <c:pt idx="1024">
                        <c:v>615150</c:v>
                      </c:pt>
                      <c:pt idx="1025">
                        <c:v>615750</c:v>
                      </c:pt>
                      <c:pt idx="1026">
                        <c:v>616350</c:v>
                      </c:pt>
                      <c:pt idx="1027">
                        <c:v>616950</c:v>
                      </c:pt>
                      <c:pt idx="1028">
                        <c:v>617550</c:v>
                      </c:pt>
                      <c:pt idx="1029">
                        <c:v>618150</c:v>
                      </c:pt>
                      <c:pt idx="1030">
                        <c:v>618750</c:v>
                      </c:pt>
                      <c:pt idx="1031">
                        <c:v>619350</c:v>
                      </c:pt>
                      <c:pt idx="1032">
                        <c:v>619950</c:v>
                      </c:pt>
                      <c:pt idx="1033">
                        <c:v>620550</c:v>
                      </c:pt>
                      <c:pt idx="1034">
                        <c:v>621150</c:v>
                      </c:pt>
                      <c:pt idx="1035">
                        <c:v>621750</c:v>
                      </c:pt>
                      <c:pt idx="1036">
                        <c:v>622350</c:v>
                      </c:pt>
                      <c:pt idx="1037">
                        <c:v>622950</c:v>
                      </c:pt>
                      <c:pt idx="1038">
                        <c:v>623550</c:v>
                      </c:pt>
                      <c:pt idx="1039">
                        <c:v>624150</c:v>
                      </c:pt>
                      <c:pt idx="1040">
                        <c:v>624750</c:v>
                      </c:pt>
                      <c:pt idx="1041">
                        <c:v>625350</c:v>
                      </c:pt>
                      <c:pt idx="1042">
                        <c:v>625950</c:v>
                      </c:pt>
                      <c:pt idx="1043">
                        <c:v>626550</c:v>
                      </c:pt>
                      <c:pt idx="1044">
                        <c:v>627150</c:v>
                      </c:pt>
                      <c:pt idx="1045">
                        <c:v>627750</c:v>
                      </c:pt>
                      <c:pt idx="1046">
                        <c:v>628350</c:v>
                      </c:pt>
                      <c:pt idx="1047">
                        <c:v>628950</c:v>
                      </c:pt>
                      <c:pt idx="1048">
                        <c:v>629550</c:v>
                      </c:pt>
                      <c:pt idx="1049">
                        <c:v>630150</c:v>
                      </c:pt>
                      <c:pt idx="1050">
                        <c:v>630750</c:v>
                      </c:pt>
                      <c:pt idx="1051">
                        <c:v>631350</c:v>
                      </c:pt>
                      <c:pt idx="1052">
                        <c:v>631950</c:v>
                      </c:pt>
                      <c:pt idx="1053">
                        <c:v>632550</c:v>
                      </c:pt>
                      <c:pt idx="1054">
                        <c:v>633150</c:v>
                      </c:pt>
                      <c:pt idx="1055">
                        <c:v>633750</c:v>
                      </c:pt>
                      <c:pt idx="1056">
                        <c:v>634350</c:v>
                      </c:pt>
                      <c:pt idx="1057">
                        <c:v>634950</c:v>
                      </c:pt>
                      <c:pt idx="1058">
                        <c:v>635550</c:v>
                      </c:pt>
                      <c:pt idx="1059">
                        <c:v>636150</c:v>
                      </c:pt>
                      <c:pt idx="1060">
                        <c:v>636750</c:v>
                      </c:pt>
                      <c:pt idx="1061">
                        <c:v>637350</c:v>
                      </c:pt>
                      <c:pt idx="1062">
                        <c:v>637950</c:v>
                      </c:pt>
                      <c:pt idx="1063">
                        <c:v>638550</c:v>
                      </c:pt>
                      <c:pt idx="1064">
                        <c:v>639150</c:v>
                      </c:pt>
                      <c:pt idx="1065">
                        <c:v>639750</c:v>
                      </c:pt>
                      <c:pt idx="1066">
                        <c:v>640350</c:v>
                      </c:pt>
                      <c:pt idx="1067">
                        <c:v>640950</c:v>
                      </c:pt>
                      <c:pt idx="1068">
                        <c:v>641550</c:v>
                      </c:pt>
                      <c:pt idx="1069">
                        <c:v>642150</c:v>
                      </c:pt>
                      <c:pt idx="1070">
                        <c:v>642750</c:v>
                      </c:pt>
                      <c:pt idx="1071">
                        <c:v>643350</c:v>
                      </c:pt>
                      <c:pt idx="1072">
                        <c:v>643950</c:v>
                      </c:pt>
                      <c:pt idx="1073">
                        <c:v>644550</c:v>
                      </c:pt>
                      <c:pt idx="1074">
                        <c:v>645150</c:v>
                      </c:pt>
                      <c:pt idx="1075">
                        <c:v>645750</c:v>
                      </c:pt>
                      <c:pt idx="1076">
                        <c:v>646350</c:v>
                      </c:pt>
                      <c:pt idx="1077">
                        <c:v>646950</c:v>
                      </c:pt>
                      <c:pt idx="1078">
                        <c:v>647550</c:v>
                      </c:pt>
                      <c:pt idx="1079">
                        <c:v>648150</c:v>
                      </c:pt>
                      <c:pt idx="1080">
                        <c:v>648750</c:v>
                      </c:pt>
                      <c:pt idx="1081">
                        <c:v>649350</c:v>
                      </c:pt>
                      <c:pt idx="1082">
                        <c:v>649950</c:v>
                      </c:pt>
                      <c:pt idx="1083">
                        <c:v>650550</c:v>
                      </c:pt>
                      <c:pt idx="1084">
                        <c:v>651150</c:v>
                      </c:pt>
                      <c:pt idx="1085">
                        <c:v>651750</c:v>
                      </c:pt>
                      <c:pt idx="1086">
                        <c:v>652350</c:v>
                      </c:pt>
                      <c:pt idx="1087">
                        <c:v>652950</c:v>
                      </c:pt>
                      <c:pt idx="1088">
                        <c:v>653550</c:v>
                      </c:pt>
                      <c:pt idx="1089">
                        <c:v>654150</c:v>
                      </c:pt>
                      <c:pt idx="1090">
                        <c:v>654750</c:v>
                      </c:pt>
                      <c:pt idx="1091">
                        <c:v>655350</c:v>
                      </c:pt>
                      <c:pt idx="1092">
                        <c:v>655950</c:v>
                      </c:pt>
                      <c:pt idx="1093">
                        <c:v>656550</c:v>
                      </c:pt>
                      <c:pt idx="1094">
                        <c:v>657150</c:v>
                      </c:pt>
                      <c:pt idx="1095">
                        <c:v>657750</c:v>
                      </c:pt>
                      <c:pt idx="1096">
                        <c:v>658350</c:v>
                      </c:pt>
                      <c:pt idx="1097">
                        <c:v>658950</c:v>
                      </c:pt>
                      <c:pt idx="1098">
                        <c:v>659550</c:v>
                      </c:pt>
                      <c:pt idx="1099">
                        <c:v>660150</c:v>
                      </c:pt>
                      <c:pt idx="1100">
                        <c:v>660750</c:v>
                      </c:pt>
                      <c:pt idx="1101">
                        <c:v>661350</c:v>
                      </c:pt>
                      <c:pt idx="1102">
                        <c:v>661950</c:v>
                      </c:pt>
                      <c:pt idx="1103">
                        <c:v>662550</c:v>
                      </c:pt>
                      <c:pt idx="1104">
                        <c:v>663150</c:v>
                      </c:pt>
                      <c:pt idx="1105">
                        <c:v>663750</c:v>
                      </c:pt>
                      <c:pt idx="1106">
                        <c:v>664350</c:v>
                      </c:pt>
                      <c:pt idx="1107">
                        <c:v>664950</c:v>
                      </c:pt>
                      <c:pt idx="1108">
                        <c:v>665550</c:v>
                      </c:pt>
                      <c:pt idx="1109">
                        <c:v>666150</c:v>
                      </c:pt>
                      <c:pt idx="1110">
                        <c:v>666750</c:v>
                      </c:pt>
                      <c:pt idx="1111">
                        <c:v>667350</c:v>
                      </c:pt>
                      <c:pt idx="1112">
                        <c:v>667950</c:v>
                      </c:pt>
                      <c:pt idx="1113">
                        <c:v>668550</c:v>
                      </c:pt>
                      <c:pt idx="1114">
                        <c:v>669150</c:v>
                      </c:pt>
                      <c:pt idx="1115">
                        <c:v>669750</c:v>
                      </c:pt>
                      <c:pt idx="1116">
                        <c:v>670350</c:v>
                      </c:pt>
                      <c:pt idx="1117">
                        <c:v>670950</c:v>
                      </c:pt>
                      <c:pt idx="1118">
                        <c:v>671550</c:v>
                      </c:pt>
                      <c:pt idx="1119">
                        <c:v>672150</c:v>
                      </c:pt>
                      <c:pt idx="1120">
                        <c:v>672750</c:v>
                      </c:pt>
                      <c:pt idx="1121">
                        <c:v>673350</c:v>
                      </c:pt>
                      <c:pt idx="1122">
                        <c:v>673950</c:v>
                      </c:pt>
                      <c:pt idx="1123">
                        <c:v>674550</c:v>
                      </c:pt>
                      <c:pt idx="1124">
                        <c:v>675150</c:v>
                      </c:pt>
                      <c:pt idx="1125">
                        <c:v>675750</c:v>
                      </c:pt>
                      <c:pt idx="1126">
                        <c:v>676350</c:v>
                      </c:pt>
                      <c:pt idx="1127">
                        <c:v>676950</c:v>
                      </c:pt>
                      <c:pt idx="1128">
                        <c:v>677550</c:v>
                      </c:pt>
                      <c:pt idx="1129">
                        <c:v>678150</c:v>
                      </c:pt>
                      <c:pt idx="1130">
                        <c:v>678750</c:v>
                      </c:pt>
                      <c:pt idx="1131">
                        <c:v>679350</c:v>
                      </c:pt>
                      <c:pt idx="1132">
                        <c:v>679950</c:v>
                      </c:pt>
                      <c:pt idx="1133">
                        <c:v>680550</c:v>
                      </c:pt>
                      <c:pt idx="1134">
                        <c:v>681150</c:v>
                      </c:pt>
                      <c:pt idx="1135">
                        <c:v>681750</c:v>
                      </c:pt>
                      <c:pt idx="1136">
                        <c:v>682350</c:v>
                      </c:pt>
                      <c:pt idx="1137">
                        <c:v>682950</c:v>
                      </c:pt>
                      <c:pt idx="1138">
                        <c:v>683550</c:v>
                      </c:pt>
                      <c:pt idx="1139">
                        <c:v>684150</c:v>
                      </c:pt>
                      <c:pt idx="1140">
                        <c:v>684750</c:v>
                      </c:pt>
                      <c:pt idx="1141">
                        <c:v>685350</c:v>
                      </c:pt>
                      <c:pt idx="1142">
                        <c:v>685950</c:v>
                      </c:pt>
                      <c:pt idx="1143">
                        <c:v>686550</c:v>
                      </c:pt>
                      <c:pt idx="1144">
                        <c:v>687150</c:v>
                      </c:pt>
                      <c:pt idx="1145">
                        <c:v>687750</c:v>
                      </c:pt>
                      <c:pt idx="1146">
                        <c:v>688350</c:v>
                      </c:pt>
                      <c:pt idx="1147">
                        <c:v>688950</c:v>
                      </c:pt>
                      <c:pt idx="1148">
                        <c:v>689550</c:v>
                      </c:pt>
                      <c:pt idx="1149">
                        <c:v>690150</c:v>
                      </c:pt>
                      <c:pt idx="1150">
                        <c:v>690750</c:v>
                      </c:pt>
                      <c:pt idx="1151">
                        <c:v>691350</c:v>
                      </c:pt>
                      <c:pt idx="1152">
                        <c:v>691950</c:v>
                      </c:pt>
                      <c:pt idx="1153">
                        <c:v>692550</c:v>
                      </c:pt>
                      <c:pt idx="1154">
                        <c:v>693150</c:v>
                      </c:pt>
                      <c:pt idx="1155">
                        <c:v>693750</c:v>
                      </c:pt>
                      <c:pt idx="1156">
                        <c:v>694350</c:v>
                      </c:pt>
                      <c:pt idx="1157">
                        <c:v>694950</c:v>
                      </c:pt>
                      <c:pt idx="1158">
                        <c:v>695550</c:v>
                      </c:pt>
                      <c:pt idx="1159">
                        <c:v>696150</c:v>
                      </c:pt>
                      <c:pt idx="1160">
                        <c:v>696750</c:v>
                      </c:pt>
                      <c:pt idx="1161">
                        <c:v>697350</c:v>
                      </c:pt>
                      <c:pt idx="1162">
                        <c:v>697950</c:v>
                      </c:pt>
                      <c:pt idx="1163">
                        <c:v>698550</c:v>
                      </c:pt>
                      <c:pt idx="1164">
                        <c:v>699150</c:v>
                      </c:pt>
                      <c:pt idx="1165">
                        <c:v>699750</c:v>
                      </c:pt>
                      <c:pt idx="1166">
                        <c:v>700350</c:v>
                      </c:pt>
                      <c:pt idx="1167">
                        <c:v>700950</c:v>
                      </c:pt>
                      <c:pt idx="1168">
                        <c:v>701550</c:v>
                      </c:pt>
                      <c:pt idx="1169">
                        <c:v>702150</c:v>
                      </c:pt>
                      <c:pt idx="1170">
                        <c:v>702750</c:v>
                      </c:pt>
                      <c:pt idx="1171">
                        <c:v>703350</c:v>
                      </c:pt>
                      <c:pt idx="1172">
                        <c:v>703950</c:v>
                      </c:pt>
                      <c:pt idx="1173">
                        <c:v>704550</c:v>
                      </c:pt>
                      <c:pt idx="1174">
                        <c:v>705150</c:v>
                      </c:pt>
                      <c:pt idx="1175">
                        <c:v>705750</c:v>
                      </c:pt>
                      <c:pt idx="1176">
                        <c:v>706350</c:v>
                      </c:pt>
                      <c:pt idx="1177">
                        <c:v>706950</c:v>
                      </c:pt>
                      <c:pt idx="1178">
                        <c:v>707550</c:v>
                      </c:pt>
                      <c:pt idx="1179">
                        <c:v>708150</c:v>
                      </c:pt>
                      <c:pt idx="1180">
                        <c:v>708750</c:v>
                      </c:pt>
                      <c:pt idx="1181">
                        <c:v>709350</c:v>
                      </c:pt>
                      <c:pt idx="1182">
                        <c:v>709950</c:v>
                      </c:pt>
                      <c:pt idx="1183">
                        <c:v>710550</c:v>
                      </c:pt>
                      <c:pt idx="1184">
                        <c:v>711150</c:v>
                      </c:pt>
                      <c:pt idx="1185">
                        <c:v>711750</c:v>
                      </c:pt>
                      <c:pt idx="1186">
                        <c:v>712350</c:v>
                      </c:pt>
                      <c:pt idx="1187">
                        <c:v>712950</c:v>
                      </c:pt>
                      <c:pt idx="1188">
                        <c:v>713550</c:v>
                      </c:pt>
                      <c:pt idx="1189">
                        <c:v>714150</c:v>
                      </c:pt>
                      <c:pt idx="1190">
                        <c:v>714750</c:v>
                      </c:pt>
                      <c:pt idx="1191">
                        <c:v>715350</c:v>
                      </c:pt>
                      <c:pt idx="1192">
                        <c:v>715950</c:v>
                      </c:pt>
                      <c:pt idx="1193">
                        <c:v>716550</c:v>
                      </c:pt>
                      <c:pt idx="1194">
                        <c:v>717150</c:v>
                      </c:pt>
                      <c:pt idx="1195">
                        <c:v>717750</c:v>
                      </c:pt>
                      <c:pt idx="1196">
                        <c:v>718350</c:v>
                      </c:pt>
                      <c:pt idx="1197">
                        <c:v>718950</c:v>
                      </c:pt>
                      <c:pt idx="1198">
                        <c:v>719550</c:v>
                      </c:pt>
                      <c:pt idx="1199">
                        <c:v>720150</c:v>
                      </c:pt>
                      <c:pt idx="1200">
                        <c:v>720750</c:v>
                      </c:pt>
                      <c:pt idx="1201">
                        <c:v>721350</c:v>
                      </c:pt>
                      <c:pt idx="1202">
                        <c:v>721950</c:v>
                      </c:pt>
                      <c:pt idx="1203">
                        <c:v>722550</c:v>
                      </c:pt>
                      <c:pt idx="1204">
                        <c:v>723150</c:v>
                      </c:pt>
                      <c:pt idx="1205">
                        <c:v>723750</c:v>
                      </c:pt>
                      <c:pt idx="1206">
                        <c:v>724350</c:v>
                      </c:pt>
                      <c:pt idx="1207">
                        <c:v>724950</c:v>
                      </c:pt>
                      <c:pt idx="1208">
                        <c:v>725550</c:v>
                      </c:pt>
                      <c:pt idx="1209">
                        <c:v>726150</c:v>
                      </c:pt>
                      <c:pt idx="1210">
                        <c:v>726750</c:v>
                      </c:pt>
                      <c:pt idx="1211">
                        <c:v>727350</c:v>
                      </c:pt>
                      <c:pt idx="1212">
                        <c:v>727950</c:v>
                      </c:pt>
                      <c:pt idx="1213">
                        <c:v>728550</c:v>
                      </c:pt>
                      <c:pt idx="1214">
                        <c:v>729150</c:v>
                      </c:pt>
                      <c:pt idx="1215">
                        <c:v>729750</c:v>
                      </c:pt>
                      <c:pt idx="1216">
                        <c:v>730350</c:v>
                      </c:pt>
                      <c:pt idx="1217">
                        <c:v>730950</c:v>
                      </c:pt>
                      <c:pt idx="1218">
                        <c:v>731550</c:v>
                      </c:pt>
                      <c:pt idx="1219">
                        <c:v>732150</c:v>
                      </c:pt>
                      <c:pt idx="1220">
                        <c:v>732750</c:v>
                      </c:pt>
                      <c:pt idx="1221">
                        <c:v>733350</c:v>
                      </c:pt>
                      <c:pt idx="1222">
                        <c:v>733950</c:v>
                      </c:pt>
                      <c:pt idx="1223">
                        <c:v>734550</c:v>
                      </c:pt>
                      <c:pt idx="1224">
                        <c:v>735150</c:v>
                      </c:pt>
                      <c:pt idx="1225">
                        <c:v>735750</c:v>
                      </c:pt>
                      <c:pt idx="1226">
                        <c:v>736350</c:v>
                      </c:pt>
                      <c:pt idx="1227">
                        <c:v>736950</c:v>
                      </c:pt>
                      <c:pt idx="1228">
                        <c:v>737550</c:v>
                      </c:pt>
                      <c:pt idx="1229">
                        <c:v>738150</c:v>
                      </c:pt>
                      <c:pt idx="1230">
                        <c:v>738750</c:v>
                      </c:pt>
                      <c:pt idx="1231">
                        <c:v>739350</c:v>
                      </c:pt>
                      <c:pt idx="1232">
                        <c:v>739950</c:v>
                      </c:pt>
                      <c:pt idx="1233">
                        <c:v>740550</c:v>
                      </c:pt>
                      <c:pt idx="1234">
                        <c:v>741150</c:v>
                      </c:pt>
                      <c:pt idx="1235">
                        <c:v>741750</c:v>
                      </c:pt>
                      <c:pt idx="1236">
                        <c:v>742350</c:v>
                      </c:pt>
                      <c:pt idx="1237">
                        <c:v>742950</c:v>
                      </c:pt>
                      <c:pt idx="1238">
                        <c:v>743550</c:v>
                      </c:pt>
                      <c:pt idx="1239">
                        <c:v>744150</c:v>
                      </c:pt>
                      <c:pt idx="1240">
                        <c:v>744750</c:v>
                      </c:pt>
                      <c:pt idx="1241">
                        <c:v>745350</c:v>
                      </c:pt>
                      <c:pt idx="1242">
                        <c:v>745950</c:v>
                      </c:pt>
                      <c:pt idx="1243">
                        <c:v>746550</c:v>
                      </c:pt>
                      <c:pt idx="1244">
                        <c:v>747150</c:v>
                      </c:pt>
                      <c:pt idx="1245">
                        <c:v>747750</c:v>
                      </c:pt>
                      <c:pt idx="1246">
                        <c:v>748350</c:v>
                      </c:pt>
                      <c:pt idx="1247">
                        <c:v>748950</c:v>
                      </c:pt>
                      <c:pt idx="1248">
                        <c:v>749550</c:v>
                      </c:pt>
                      <c:pt idx="1249">
                        <c:v>750150</c:v>
                      </c:pt>
                      <c:pt idx="1250">
                        <c:v>750750</c:v>
                      </c:pt>
                      <c:pt idx="1251">
                        <c:v>751350</c:v>
                      </c:pt>
                      <c:pt idx="1252">
                        <c:v>751950</c:v>
                      </c:pt>
                      <c:pt idx="1253">
                        <c:v>752550</c:v>
                      </c:pt>
                      <c:pt idx="1254">
                        <c:v>753150</c:v>
                      </c:pt>
                      <c:pt idx="1255">
                        <c:v>753750</c:v>
                      </c:pt>
                      <c:pt idx="1256">
                        <c:v>754350</c:v>
                      </c:pt>
                      <c:pt idx="1257">
                        <c:v>754950</c:v>
                      </c:pt>
                      <c:pt idx="1258">
                        <c:v>755550</c:v>
                      </c:pt>
                      <c:pt idx="1259">
                        <c:v>756150</c:v>
                      </c:pt>
                      <c:pt idx="1260">
                        <c:v>756750</c:v>
                      </c:pt>
                      <c:pt idx="1261">
                        <c:v>757350</c:v>
                      </c:pt>
                      <c:pt idx="1262">
                        <c:v>757950</c:v>
                      </c:pt>
                      <c:pt idx="1263">
                        <c:v>758550</c:v>
                      </c:pt>
                      <c:pt idx="1264">
                        <c:v>759150</c:v>
                      </c:pt>
                      <c:pt idx="1265">
                        <c:v>759750</c:v>
                      </c:pt>
                      <c:pt idx="1266">
                        <c:v>760350</c:v>
                      </c:pt>
                      <c:pt idx="1267">
                        <c:v>760950</c:v>
                      </c:pt>
                      <c:pt idx="1268">
                        <c:v>761550</c:v>
                      </c:pt>
                      <c:pt idx="1269">
                        <c:v>762150</c:v>
                      </c:pt>
                      <c:pt idx="1270">
                        <c:v>762750</c:v>
                      </c:pt>
                      <c:pt idx="1271">
                        <c:v>763350</c:v>
                      </c:pt>
                      <c:pt idx="1272">
                        <c:v>763950</c:v>
                      </c:pt>
                      <c:pt idx="1273">
                        <c:v>764550</c:v>
                      </c:pt>
                      <c:pt idx="1274">
                        <c:v>765150</c:v>
                      </c:pt>
                      <c:pt idx="1275">
                        <c:v>765750</c:v>
                      </c:pt>
                      <c:pt idx="1276">
                        <c:v>766350</c:v>
                      </c:pt>
                      <c:pt idx="1277">
                        <c:v>766950</c:v>
                      </c:pt>
                      <c:pt idx="1278">
                        <c:v>767550</c:v>
                      </c:pt>
                      <c:pt idx="1279">
                        <c:v>768150</c:v>
                      </c:pt>
                      <c:pt idx="1280">
                        <c:v>768750</c:v>
                      </c:pt>
                      <c:pt idx="1281">
                        <c:v>769350</c:v>
                      </c:pt>
                      <c:pt idx="1282">
                        <c:v>769950</c:v>
                      </c:pt>
                      <c:pt idx="1283">
                        <c:v>770550</c:v>
                      </c:pt>
                      <c:pt idx="1284">
                        <c:v>771150</c:v>
                      </c:pt>
                      <c:pt idx="1285">
                        <c:v>771750</c:v>
                      </c:pt>
                      <c:pt idx="1286">
                        <c:v>772350</c:v>
                      </c:pt>
                      <c:pt idx="1287">
                        <c:v>772950</c:v>
                      </c:pt>
                      <c:pt idx="1288">
                        <c:v>773550</c:v>
                      </c:pt>
                      <c:pt idx="1289">
                        <c:v>774150</c:v>
                      </c:pt>
                      <c:pt idx="1290">
                        <c:v>774750</c:v>
                      </c:pt>
                      <c:pt idx="1291">
                        <c:v>775350</c:v>
                      </c:pt>
                      <c:pt idx="1292">
                        <c:v>775950</c:v>
                      </c:pt>
                      <c:pt idx="1293">
                        <c:v>776550</c:v>
                      </c:pt>
                      <c:pt idx="1294">
                        <c:v>777150</c:v>
                      </c:pt>
                      <c:pt idx="1295">
                        <c:v>777750</c:v>
                      </c:pt>
                      <c:pt idx="1296">
                        <c:v>778350</c:v>
                      </c:pt>
                      <c:pt idx="1297">
                        <c:v>778950</c:v>
                      </c:pt>
                      <c:pt idx="1298">
                        <c:v>779550</c:v>
                      </c:pt>
                      <c:pt idx="1299">
                        <c:v>780150</c:v>
                      </c:pt>
                      <c:pt idx="1300">
                        <c:v>780750</c:v>
                      </c:pt>
                      <c:pt idx="1301">
                        <c:v>781350</c:v>
                      </c:pt>
                      <c:pt idx="1302">
                        <c:v>781950</c:v>
                      </c:pt>
                      <c:pt idx="1303">
                        <c:v>782550</c:v>
                      </c:pt>
                      <c:pt idx="1304">
                        <c:v>783150</c:v>
                      </c:pt>
                      <c:pt idx="1305">
                        <c:v>783750</c:v>
                      </c:pt>
                      <c:pt idx="1306">
                        <c:v>784350</c:v>
                      </c:pt>
                      <c:pt idx="1307">
                        <c:v>784950</c:v>
                      </c:pt>
                      <c:pt idx="1308">
                        <c:v>785550</c:v>
                      </c:pt>
                      <c:pt idx="1309">
                        <c:v>786150</c:v>
                      </c:pt>
                      <c:pt idx="1310">
                        <c:v>786750</c:v>
                      </c:pt>
                      <c:pt idx="1311">
                        <c:v>787350</c:v>
                      </c:pt>
                      <c:pt idx="1312">
                        <c:v>787950</c:v>
                      </c:pt>
                      <c:pt idx="1313">
                        <c:v>788550</c:v>
                      </c:pt>
                      <c:pt idx="1314">
                        <c:v>789150</c:v>
                      </c:pt>
                      <c:pt idx="1315">
                        <c:v>789750</c:v>
                      </c:pt>
                      <c:pt idx="1316">
                        <c:v>790350</c:v>
                      </c:pt>
                      <c:pt idx="1317">
                        <c:v>790950</c:v>
                      </c:pt>
                      <c:pt idx="1318">
                        <c:v>791550</c:v>
                      </c:pt>
                      <c:pt idx="1319">
                        <c:v>792150</c:v>
                      </c:pt>
                      <c:pt idx="1320">
                        <c:v>792750</c:v>
                      </c:pt>
                      <c:pt idx="1321">
                        <c:v>793350</c:v>
                      </c:pt>
                      <c:pt idx="1322">
                        <c:v>793950</c:v>
                      </c:pt>
                      <c:pt idx="1323">
                        <c:v>794550</c:v>
                      </c:pt>
                      <c:pt idx="1324">
                        <c:v>795150</c:v>
                      </c:pt>
                      <c:pt idx="1325">
                        <c:v>795750</c:v>
                      </c:pt>
                      <c:pt idx="1326">
                        <c:v>796350</c:v>
                      </c:pt>
                      <c:pt idx="1327">
                        <c:v>796950</c:v>
                      </c:pt>
                      <c:pt idx="1328">
                        <c:v>797550</c:v>
                      </c:pt>
                      <c:pt idx="1329">
                        <c:v>798150</c:v>
                      </c:pt>
                      <c:pt idx="1330">
                        <c:v>798750</c:v>
                      </c:pt>
                      <c:pt idx="1331">
                        <c:v>799350</c:v>
                      </c:pt>
                      <c:pt idx="1332">
                        <c:v>799950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5928-4058-A5FF-0FDF9C8CABC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sac_150it!$L$1</c15:sqref>
                        </c15:formulaRef>
                      </c:ext>
                    </c:extLst>
                    <c:strCache>
                      <c:ptCount val="1"/>
                      <c:pt idx="0">
                        <c:v>rollout/ep_len_mean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sac_150it!$A$2:$A$1334</c15:sqref>
                        </c15:formulaRef>
                      </c:ext>
                    </c:extLst>
                    <c:strCache>
                      <c:ptCount val="1333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progress1.csv</c:v>
                      </c:pt>
                      <c:pt idx="99">
                        <c:v>progress1.csv</c:v>
                      </c:pt>
                      <c:pt idx="100">
                        <c:v>progress1.csv</c:v>
                      </c:pt>
                      <c:pt idx="101">
                        <c:v>progress1.csv</c:v>
                      </c:pt>
                      <c:pt idx="102">
                        <c:v>progress1.csv</c:v>
                      </c:pt>
                      <c:pt idx="103">
                        <c:v>progress1.csv</c:v>
                      </c:pt>
                      <c:pt idx="104">
                        <c:v>progress1.csv</c:v>
                      </c:pt>
                      <c:pt idx="105">
                        <c:v>progress1.csv</c:v>
                      </c:pt>
                      <c:pt idx="106">
                        <c:v>progress1.csv</c:v>
                      </c:pt>
                      <c:pt idx="107">
                        <c:v>progress1.csv</c:v>
                      </c:pt>
                      <c:pt idx="108">
                        <c:v>progress1.csv</c:v>
                      </c:pt>
                      <c:pt idx="109">
                        <c:v>progress1.csv</c:v>
                      </c:pt>
                      <c:pt idx="110">
                        <c:v>progress1.csv</c:v>
                      </c:pt>
                      <c:pt idx="111">
                        <c:v>progress1.csv</c:v>
                      </c:pt>
                      <c:pt idx="112">
                        <c:v>progress1.csv</c:v>
                      </c:pt>
                      <c:pt idx="113">
                        <c:v>progress1.csv</c:v>
                      </c:pt>
                      <c:pt idx="114">
                        <c:v>progress1.csv</c:v>
                      </c:pt>
                      <c:pt idx="115">
                        <c:v>progress1.csv</c:v>
                      </c:pt>
                      <c:pt idx="116">
                        <c:v>progress1.csv</c:v>
                      </c:pt>
                      <c:pt idx="117">
                        <c:v>progress1.csv</c:v>
                      </c:pt>
                      <c:pt idx="118">
                        <c:v>progress1.csv</c:v>
                      </c:pt>
                      <c:pt idx="119">
                        <c:v>progress1.csv</c:v>
                      </c:pt>
                      <c:pt idx="120">
                        <c:v>progress1.csv</c:v>
                      </c:pt>
                      <c:pt idx="121">
                        <c:v>progress1.csv</c:v>
                      </c:pt>
                      <c:pt idx="122">
                        <c:v>progress1.csv</c:v>
                      </c:pt>
                      <c:pt idx="123">
                        <c:v>progress1.csv</c:v>
                      </c:pt>
                      <c:pt idx="124">
                        <c:v>progress1.csv</c:v>
                      </c:pt>
                      <c:pt idx="125">
                        <c:v>progress1.csv</c:v>
                      </c:pt>
                      <c:pt idx="126">
                        <c:v>progress1.csv</c:v>
                      </c:pt>
                      <c:pt idx="127">
                        <c:v>progress1.csv</c:v>
                      </c:pt>
                      <c:pt idx="128">
                        <c:v>progress1.csv</c:v>
                      </c:pt>
                      <c:pt idx="129">
                        <c:v>progress1.csv</c:v>
                      </c:pt>
                      <c:pt idx="130">
                        <c:v>progress1.csv</c:v>
                      </c:pt>
                      <c:pt idx="131">
                        <c:v>progress1.csv</c:v>
                      </c:pt>
                      <c:pt idx="132">
                        <c:v>progress1.csv</c:v>
                      </c:pt>
                      <c:pt idx="133">
                        <c:v>progress1.csv</c:v>
                      </c:pt>
                      <c:pt idx="134">
                        <c:v>progress1.csv</c:v>
                      </c:pt>
                      <c:pt idx="135">
                        <c:v>progress1.csv</c:v>
                      </c:pt>
                      <c:pt idx="136">
                        <c:v>progress1.csv</c:v>
                      </c:pt>
                      <c:pt idx="137">
                        <c:v>progress1.csv</c:v>
                      </c:pt>
                      <c:pt idx="138">
                        <c:v>progress1.csv</c:v>
                      </c:pt>
                      <c:pt idx="139">
                        <c:v>progress1.csv</c:v>
                      </c:pt>
                      <c:pt idx="140">
                        <c:v>progress1.csv</c:v>
                      </c:pt>
                      <c:pt idx="141">
                        <c:v>progress1.csv</c:v>
                      </c:pt>
                      <c:pt idx="142">
                        <c:v>progress1.csv</c:v>
                      </c:pt>
                      <c:pt idx="143">
                        <c:v>progress1.csv</c:v>
                      </c:pt>
                      <c:pt idx="144">
                        <c:v>progress1.csv</c:v>
                      </c:pt>
                      <c:pt idx="145">
                        <c:v>progress1.csv</c:v>
                      </c:pt>
                      <c:pt idx="146">
                        <c:v>progress1.csv</c:v>
                      </c:pt>
                      <c:pt idx="147">
                        <c:v>progress1.csv</c:v>
                      </c:pt>
                      <c:pt idx="148">
                        <c:v>progress1.csv</c:v>
                      </c:pt>
                      <c:pt idx="149">
                        <c:v>progress1.csv</c:v>
                      </c:pt>
                      <c:pt idx="150">
                        <c:v>progress1.csv</c:v>
                      </c:pt>
                      <c:pt idx="151">
                        <c:v>progress1.csv</c:v>
                      </c:pt>
                      <c:pt idx="152">
                        <c:v>progress1.csv</c:v>
                      </c:pt>
                      <c:pt idx="153">
                        <c:v>progress1.csv</c:v>
                      </c:pt>
                      <c:pt idx="154">
                        <c:v>progress1.csv</c:v>
                      </c:pt>
                      <c:pt idx="155">
                        <c:v>progress1.csv</c:v>
                      </c:pt>
                      <c:pt idx="156">
                        <c:v>progress1.csv</c:v>
                      </c:pt>
                      <c:pt idx="157">
                        <c:v>progress1.csv</c:v>
                      </c:pt>
                      <c:pt idx="158">
                        <c:v>progress1.csv</c:v>
                      </c:pt>
                      <c:pt idx="159">
                        <c:v>progress1.csv</c:v>
                      </c:pt>
                      <c:pt idx="160">
                        <c:v>progress1.csv</c:v>
                      </c:pt>
                      <c:pt idx="161">
                        <c:v>progress1.csv</c:v>
                      </c:pt>
                      <c:pt idx="162">
                        <c:v>progress1.csv</c:v>
                      </c:pt>
                      <c:pt idx="163">
                        <c:v>progress1.csv</c:v>
                      </c:pt>
                      <c:pt idx="164">
                        <c:v>progress1.csv</c:v>
                      </c:pt>
                      <c:pt idx="165">
                        <c:v>progress1.csv</c:v>
                      </c:pt>
                      <c:pt idx="166">
                        <c:v>progress1.csv</c:v>
                      </c:pt>
                      <c:pt idx="167">
                        <c:v>progress1.csv</c:v>
                      </c:pt>
                      <c:pt idx="168">
                        <c:v>progress1.csv</c:v>
                      </c:pt>
                      <c:pt idx="169">
                        <c:v>progress1.csv</c:v>
                      </c:pt>
                      <c:pt idx="170">
                        <c:v>progress1.csv</c:v>
                      </c:pt>
                      <c:pt idx="171">
                        <c:v>progress1.csv</c:v>
                      </c:pt>
                      <c:pt idx="172">
                        <c:v>progress1.csv</c:v>
                      </c:pt>
                      <c:pt idx="173">
                        <c:v>progress1.csv</c:v>
                      </c:pt>
                      <c:pt idx="174">
                        <c:v>progress1.csv</c:v>
                      </c:pt>
                      <c:pt idx="175">
                        <c:v>progress1.csv</c:v>
                      </c:pt>
                      <c:pt idx="176">
                        <c:v>progress1.csv</c:v>
                      </c:pt>
                      <c:pt idx="177">
                        <c:v>progress1.csv</c:v>
                      </c:pt>
                      <c:pt idx="178">
                        <c:v>progress1.csv</c:v>
                      </c:pt>
                      <c:pt idx="179">
                        <c:v>progress1.csv</c:v>
                      </c:pt>
                      <c:pt idx="180">
                        <c:v>progress1.csv</c:v>
                      </c:pt>
                      <c:pt idx="181">
                        <c:v>progress1.csv</c:v>
                      </c:pt>
                      <c:pt idx="182">
                        <c:v>progress1.csv</c:v>
                      </c:pt>
                      <c:pt idx="183">
                        <c:v>progress1.csv</c:v>
                      </c:pt>
                      <c:pt idx="184">
                        <c:v>progress1.csv</c:v>
                      </c:pt>
                      <c:pt idx="185">
                        <c:v>progress1.csv</c:v>
                      </c:pt>
                      <c:pt idx="186">
                        <c:v>progress1.csv</c:v>
                      </c:pt>
                      <c:pt idx="187">
                        <c:v>progress1.csv</c:v>
                      </c:pt>
                      <c:pt idx="188">
                        <c:v>progress1.csv</c:v>
                      </c:pt>
                      <c:pt idx="189">
                        <c:v>progress1.csv</c:v>
                      </c:pt>
                      <c:pt idx="190">
                        <c:v>progress1.csv</c:v>
                      </c:pt>
                      <c:pt idx="191">
                        <c:v>progress1.csv</c:v>
                      </c:pt>
                      <c:pt idx="192">
                        <c:v>progress1.csv</c:v>
                      </c:pt>
                      <c:pt idx="193">
                        <c:v>progress1.csv</c:v>
                      </c:pt>
                      <c:pt idx="194">
                        <c:v>progress1.csv</c:v>
                      </c:pt>
                      <c:pt idx="195">
                        <c:v>progress1.csv</c:v>
                      </c:pt>
                      <c:pt idx="196">
                        <c:v>progress1.csv</c:v>
                      </c:pt>
                      <c:pt idx="197">
                        <c:v>progress1.csv</c:v>
                      </c:pt>
                      <c:pt idx="198">
                        <c:v>progress1.csv</c:v>
                      </c:pt>
                      <c:pt idx="199">
                        <c:v>progress1.csv</c:v>
                      </c:pt>
                      <c:pt idx="200">
                        <c:v>progress1.csv</c:v>
                      </c:pt>
                      <c:pt idx="201">
                        <c:v>progress1.csv</c:v>
                      </c:pt>
                      <c:pt idx="202">
                        <c:v>progress1.csv</c:v>
                      </c:pt>
                      <c:pt idx="203">
                        <c:v>progress1.csv</c:v>
                      </c:pt>
                      <c:pt idx="204">
                        <c:v>progress1.csv</c:v>
                      </c:pt>
                      <c:pt idx="205">
                        <c:v>progress1.csv</c:v>
                      </c:pt>
                      <c:pt idx="206">
                        <c:v>progress1.csv</c:v>
                      </c:pt>
                      <c:pt idx="207">
                        <c:v>progress1.csv</c:v>
                      </c:pt>
                      <c:pt idx="208">
                        <c:v>progress1.csv</c:v>
                      </c:pt>
                      <c:pt idx="209">
                        <c:v>progress1.csv</c:v>
                      </c:pt>
                      <c:pt idx="210">
                        <c:v>progress1.csv</c:v>
                      </c:pt>
                      <c:pt idx="211">
                        <c:v>progress1.csv</c:v>
                      </c:pt>
                      <c:pt idx="212">
                        <c:v>progress1.csv</c:v>
                      </c:pt>
                      <c:pt idx="213">
                        <c:v>progress1.csv</c:v>
                      </c:pt>
                      <c:pt idx="214">
                        <c:v>progress1.csv</c:v>
                      </c:pt>
                      <c:pt idx="215">
                        <c:v>progress1.csv</c:v>
                      </c:pt>
                      <c:pt idx="216">
                        <c:v>progress1.csv</c:v>
                      </c:pt>
                      <c:pt idx="217">
                        <c:v>progress1.csv</c:v>
                      </c:pt>
                      <c:pt idx="218">
                        <c:v>progress1.csv</c:v>
                      </c:pt>
                      <c:pt idx="219">
                        <c:v>progress1.csv</c:v>
                      </c:pt>
                      <c:pt idx="220">
                        <c:v>progress1.csv</c:v>
                      </c:pt>
                      <c:pt idx="221">
                        <c:v>progress1.csv</c:v>
                      </c:pt>
                      <c:pt idx="222">
                        <c:v>progress1.csv</c:v>
                      </c:pt>
                      <c:pt idx="223">
                        <c:v>progress1.csv</c:v>
                      </c:pt>
                      <c:pt idx="224">
                        <c:v>progress1.csv</c:v>
                      </c:pt>
                      <c:pt idx="225">
                        <c:v>progress1.csv</c:v>
                      </c:pt>
                      <c:pt idx="226">
                        <c:v>progress1.csv</c:v>
                      </c:pt>
                      <c:pt idx="227">
                        <c:v>progress1.csv</c:v>
                      </c:pt>
                      <c:pt idx="228">
                        <c:v>progress1.csv</c:v>
                      </c:pt>
                      <c:pt idx="229">
                        <c:v>progress1.csv</c:v>
                      </c:pt>
                      <c:pt idx="230">
                        <c:v>progress1.csv</c:v>
                      </c:pt>
                      <c:pt idx="231">
                        <c:v>progress1.csv</c:v>
                      </c:pt>
                      <c:pt idx="232">
                        <c:v>progress1.csv</c:v>
                      </c:pt>
                      <c:pt idx="233">
                        <c:v>progress1.csv</c:v>
                      </c:pt>
                      <c:pt idx="234">
                        <c:v>progress1.csv</c:v>
                      </c:pt>
                      <c:pt idx="235">
                        <c:v>progress1.csv</c:v>
                      </c:pt>
                      <c:pt idx="236">
                        <c:v>progress1.csv</c:v>
                      </c:pt>
                      <c:pt idx="237">
                        <c:v>progress1.csv</c:v>
                      </c:pt>
                      <c:pt idx="238">
                        <c:v>progress1.csv</c:v>
                      </c:pt>
                      <c:pt idx="239">
                        <c:v>progress1.csv</c:v>
                      </c:pt>
                      <c:pt idx="240">
                        <c:v>progress1.csv</c:v>
                      </c:pt>
                      <c:pt idx="241">
                        <c:v>progress1.csv</c:v>
                      </c:pt>
                      <c:pt idx="242">
                        <c:v>progress1.csv</c:v>
                      </c:pt>
                      <c:pt idx="243">
                        <c:v>progress1.csv</c:v>
                      </c:pt>
                      <c:pt idx="244">
                        <c:v>progress1.csv</c:v>
                      </c:pt>
                      <c:pt idx="245">
                        <c:v>progress1.csv</c:v>
                      </c:pt>
                      <c:pt idx="246">
                        <c:v>progress1.csv</c:v>
                      </c:pt>
                      <c:pt idx="247">
                        <c:v>progress1.csv</c:v>
                      </c:pt>
                      <c:pt idx="248">
                        <c:v>progress1.csv</c:v>
                      </c:pt>
                      <c:pt idx="249">
                        <c:v>progress1.csv</c:v>
                      </c:pt>
                      <c:pt idx="250">
                        <c:v>progress1.csv</c:v>
                      </c:pt>
                      <c:pt idx="251">
                        <c:v>progress1.csv</c:v>
                      </c:pt>
                      <c:pt idx="252">
                        <c:v>progress1.csv</c:v>
                      </c:pt>
                      <c:pt idx="253">
                        <c:v>progress1.csv</c:v>
                      </c:pt>
                      <c:pt idx="254">
                        <c:v>progress1.csv</c:v>
                      </c:pt>
                      <c:pt idx="255">
                        <c:v>progress1.csv</c:v>
                      </c:pt>
                      <c:pt idx="256">
                        <c:v>progress1.csv</c:v>
                      </c:pt>
                      <c:pt idx="257">
                        <c:v>progress1.csv</c:v>
                      </c:pt>
                      <c:pt idx="258">
                        <c:v>progress1.csv</c:v>
                      </c:pt>
                      <c:pt idx="259">
                        <c:v>progress1.csv</c:v>
                      </c:pt>
                      <c:pt idx="260">
                        <c:v>progress1.csv</c:v>
                      </c:pt>
                      <c:pt idx="261">
                        <c:v>progress1.csv</c:v>
                      </c:pt>
                      <c:pt idx="262">
                        <c:v>progress1.csv</c:v>
                      </c:pt>
                      <c:pt idx="263">
                        <c:v>progress1.csv</c:v>
                      </c:pt>
                      <c:pt idx="264">
                        <c:v>progress1.csv</c:v>
                      </c:pt>
                      <c:pt idx="265">
                        <c:v>progress1.csv</c:v>
                      </c:pt>
                      <c:pt idx="266">
                        <c:v>progress1.csv</c:v>
                      </c:pt>
                      <c:pt idx="267">
                        <c:v>progress1.csv</c:v>
                      </c:pt>
                      <c:pt idx="268">
                        <c:v>progress1.csv</c:v>
                      </c:pt>
                      <c:pt idx="269">
                        <c:v>progress1.csv</c:v>
                      </c:pt>
                      <c:pt idx="270">
                        <c:v>progress1.csv</c:v>
                      </c:pt>
                      <c:pt idx="271">
                        <c:v>progress1.csv</c:v>
                      </c:pt>
                      <c:pt idx="272">
                        <c:v>progress1.csv</c:v>
                      </c:pt>
                      <c:pt idx="273">
                        <c:v>progress1.csv</c:v>
                      </c:pt>
                      <c:pt idx="274">
                        <c:v>progress1.csv</c:v>
                      </c:pt>
                      <c:pt idx="275">
                        <c:v>progress1.csv</c:v>
                      </c:pt>
                      <c:pt idx="276">
                        <c:v>progress1.csv</c:v>
                      </c:pt>
                      <c:pt idx="277">
                        <c:v>progress1.csv</c:v>
                      </c:pt>
                      <c:pt idx="278">
                        <c:v>progress1.csv</c:v>
                      </c:pt>
                      <c:pt idx="279">
                        <c:v>progress1.csv</c:v>
                      </c:pt>
                      <c:pt idx="280">
                        <c:v>progress1.csv</c:v>
                      </c:pt>
                      <c:pt idx="281">
                        <c:v>progress1.csv</c:v>
                      </c:pt>
                      <c:pt idx="282">
                        <c:v>progress1.csv</c:v>
                      </c:pt>
                      <c:pt idx="283">
                        <c:v>progress1.csv</c:v>
                      </c:pt>
                      <c:pt idx="284">
                        <c:v>progress1.csv</c:v>
                      </c:pt>
                      <c:pt idx="285">
                        <c:v>progress1.csv</c:v>
                      </c:pt>
                      <c:pt idx="286">
                        <c:v>progress1.csv</c:v>
                      </c:pt>
                      <c:pt idx="287">
                        <c:v>progress1.csv</c:v>
                      </c:pt>
                      <c:pt idx="288">
                        <c:v>progress1.csv</c:v>
                      </c:pt>
                      <c:pt idx="289">
                        <c:v>progress1.csv</c:v>
                      </c:pt>
                      <c:pt idx="290">
                        <c:v>progress1.csv</c:v>
                      </c:pt>
                      <c:pt idx="291">
                        <c:v>progress1.csv</c:v>
                      </c:pt>
                      <c:pt idx="292">
                        <c:v>progress1.csv</c:v>
                      </c:pt>
                      <c:pt idx="293">
                        <c:v>progress1.csv</c:v>
                      </c:pt>
                      <c:pt idx="294">
                        <c:v>progress1.csv</c:v>
                      </c:pt>
                      <c:pt idx="295">
                        <c:v>progress1.csv</c:v>
                      </c:pt>
                      <c:pt idx="296">
                        <c:v>progress1.csv</c:v>
                      </c:pt>
                      <c:pt idx="297">
                        <c:v>progress1.csv</c:v>
                      </c:pt>
                      <c:pt idx="298">
                        <c:v>progress1.csv</c:v>
                      </c:pt>
                      <c:pt idx="299">
                        <c:v>progress1.csv</c:v>
                      </c:pt>
                      <c:pt idx="300">
                        <c:v>progress1.csv</c:v>
                      </c:pt>
                      <c:pt idx="301">
                        <c:v>progress1.csv</c:v>
                      </c:pt>
                      <c:pt idx="302">
                        <c:v>progress1.csv</c:v>
                      </c:pt>
                      <c:pt idx="303">
                        <c:v>progress1.csv</c:v>
                      </c:pt>
                      <c:pt idx="304">
                        <c:v>progress1.csv</c:v>
                      </c:pt>
                      <c:pt idx="305">
                        <c:v>progress1.csv</c:v>
                      </c:pt>
                      <c:pt idx="306">
                        <c:v>progress1.csv</c:v>
                      </c:pt>
                      <c:pt idx="307">
                        <c:v>progress1.csv</c:v>
                      </c:pt>
                      <c:pt idx="308">
                        <c:v>progress1.csv</c:v>
                      </c:pt>
                      <c:pt idx="309">
                        <c:v>progress1.csv</c:v>
                      </c:pt>
                      <c:pt idx="310">
                        <c:v>progress1.csv</c:v>
                      </c:pt>
                      <c:pt idx="311">
                        <c:v>progress1.csv</c:v>
                      </c:pt>
                      <c:pt idx="312">
                        <c:v>progress1.csv</c:v>
                      </c:pt>
                      <c:pt idx="313">
                        <c:v>progress1.csv</c:v>
                      </c:pt>
                      <c:pt idx="314">
                        <c:v>progress1.csv</c:v>
                      </c:pt>
                      <c:pt idx="315">
                        <c:v>progress1.csv</c:v>
                      </c:pt>
                      <c:pt idx="316">
                        <c:v>progress1.csv</c:v>
                      </c:pt>
                      <c:pt idx="317">
                        <c:v>progress1.csv</c:v>
                      </c:pt>
                      <c:pt idx="318">
                        <c:v>progress1.csv</c:v>
                      </c:pt>
                      <c:pt idx="319">
                        <c:v>progress1.csv</c:v>
                      </c:pt>
                      <c:pt idx="320">
                        <c:v>progress1.csv</c:v>
                      </c:pt>
                      <c:pt idx="321">
                        <c:v>progress1.csv</c:v>
                      </c:pt>
                      <c:pt idx="322">
                        <c:v>progress1.csv</c:v>
                      </c:pt>
                      <c:pt idx="323">
                        <c:v>progress1.csv</c:v>
                      </c:pt>
                      <c:pt idx="324">
                        <c:v>progress1.csv</c:v>
                      </c:pt>
                      <c:pt idx="325">
                        <c:v>progress1.csv</c:v>
                      </c:pt>
                      <c:pt idx="326">
                        <c:v>progress1.csv</c:v>
                      </c:pt>
                      <c:pt idx="327">
                        <c:v>progress1.csv</c:v>
                      </c:pt>
                      <c:pt idx="328">
                        <c:v>progress1.csv</c:v>
                      </c:pt>
                      <c:pt idx="329">
                        <c:v>progress1.csv</c:v>
                      </c:pt>
                      <c:pt idx="330">
                        <c:v>progress1.csv</c:v>
                      </c:pt>
                      <c:pt idx="331">
                        <c:v>progress1.csv</c:v>
                      </c:pt>
                      <c:pt idx="332">
                        <c:v>progress1.csv</c:v>
                      </c:pt>
                      <c:pt idx="333">
                        <c:v>progress2.csv</c:v>
                      </c:pt>
                      <c:pt idx="334">
                        <c:v>progress2.csv</c:v>
                      </c:pt>
                      <c:pt idx="335">
                        <c:v>progress2.csv</c:v>
                      </c:pt>
                      <c:pt idx="336">
                        <c:v>progress2.csv</c:v>
                      </c:pt>
                      <c:pt idx="337">
                        <c:v>progress2.csv</c:v>
                      </c:pt>
                      <c:pt idx="338">
                        <c:v>progress2.csv</c:v>
                      </c:pt>
                      <c:pt idx="339">
                        <c:v>progress2.csv</c:v>
                      </c:pt>
                      <c:pt idx="340">
                        <c:v>progress2.csv</c:v>
                      </c:pt>
                      <c:pt idx="341">
                        <c:v>progress2.csv</c:v>
                      </c:pt>
                      <c:pt idx="342">
                        <c:v>progress2.csv</c:v>
                      </c:pt>
                      <c:pt idx="343">
                        <c:v>progress2.csv</c:v>
                      </c:pt>
                      <c:pt idx="344">
                        <c:v>progress2.csv</c:v>
                      </c:pt>
                      <c:pt idx="345">
                        <c:v>progress2.csv</c:v>
                      </c:pt>
                      <c:pt idx="346">
                        <c:v>progress2.csv</c:v>
                      </c:pt>
                      <c:pt idx="347">
                        <c:v>progress2.csv</c:v>
                      </c:pt>
                      <c:pt idx="348">
                        <c:v>progress2.csv</c:v>
                      </c:pt>
                      <c:pt idx="349">
                        <c:v>progress2.csv</c:v>
                      </c:pt>
                      <c:pt idx="350">
                        <c:v>progress2.csv</c:v>
                      </c:pt>
                      <c:pt idx="351">
                        <c:v>progress2.csv</c:v>
                      </c:pt>
                      <c:pt idx="352">
                        <c:v>progress2.csv</c:v>
                      </c:pt>
                      <c:pt idx="353">
                        <c:v>progress2.csv</c:v>
                      </c:pt>
                      <c:pt idx="354">
                        <c:v>progress2.csv</c:v>
                      </c:pt>
                      <c:pt idx="355">
                        <c:v>progress2.csv</c:v>
                      </c:pt>
                      <c:pt idx="356">
                        <c:v>progress2.csv</c:v>
                      </c:pt>
                      <c:pt idx="357">
                        <c:v>progress2.csv</c:v>
                      </c:pt>
                      <c:pt idx="358">
                        <c:v>progress2.csv</c:v>
                      </c:pt>
                      <c:pt idx="359">
                        <c:v>progress2.csv</c:v>
                      </c:pt>
                      <c:pt idx="360">
                        <c:v>progress2.csv</c:v>
                      </c:pt>
                      <c:pt idx="361">
                        <c:v>progress2.csv</c:v>
                      </c:pt>
                      <c:pt idx="362">
                        <c:v>progress2.csv</c:v>
                      </c:pt>
                      <c:pt idx="363">
                        <c:v>progress2.csv</c:v>
                      </c:pt>
                      <c:pt idx="364">
                        <c:v>progress2.csv</c:v>
                      </c:pt>
                      <c:pt idx="365">
                        <c:v>progress2.csv</c:v>
                      </c:pt>
                      <c:pt idx="366">
                        <c:v>progress2.csv</c:v>
                      </c:pt>
                      <c:pt idx="367">
                        <c:v>progress2.csv</c:v>
                      </c:pt>
                      <c:pt idx="368">
                        <c:v>progress2.csv</c:v>
                      </c:pt>
                      <c:pt idx="369">
                        <c:v>progress2.csv</c:v>
                      </c:pt>
                      <c:pt idx="370">
                        <c:v>progress2.csv</c:v>
                      </c:pt>
                      <c:pt idx="371">
                        <c:v>progress2.csv</c:v>
                      </c:pt>
                      <c:pt idx="372">
                        <c:v>progress2.csv</c:v>
                      </c:pt>
                      <c:pt idx="373">
                        <c:v>progress2.csv</c:v>
                      </c:pt>
                      <c:pt idx="374">
                        <c:v>progress2.csv</c:v>
                      </c:pt>
                      <c:pt idx="375">
                        <c:v>progress2.csv</c:v>
                      </c:pt>
                      <c:pt idx="376">
                        <c:v>progress2.csv</c:v>
                      </c:pt>
                      <c:pt idx="377">
                        <c:v>progress2.csv</c:v>
                      </c:pt>
                      <c:pt idx="378">
                        <c:v>progress2.csv</c:v>
                      </c:pt>
                      <c:pt idx="379">
                        <c:v>progress2.csv</c:v>
                      </c:pt>
                      <c:pt idx="380">
                        <c:v>progress2.csv</c:v>
                      </c:pt>
                      <c:pt idx="381">
                        <c:v>progress2.csv</c:v>
                      </c:pt>
                      <c:pt idx="382">
                        <c:v>progress2.csv</c:v>
                      </c:pt>
                      <c:pt idx="383">
                        <c:v>progress2.csv</c:v>
                      </c:pt>
                      <c:pt idx="384">
                        <c:v>progress2.csv</c:v>
                      </c:pt>
                      <c:pt idx="385">
                        <c:v>progress2.csv</c:v>
                      </c:pt>
                      <c:pt idx="386">
                        <c:v>progress2.csv</c:v>
                      </c:pt>
                      <c:pt idx="387">
                        <c:v>progress2.csv</c:v>
                      </c:pt>
                      <c:pt idx="388">
                        <c:v>progress2.csv</c:v>
                      </c:pt>
                      <c:pt idx="389">
                        <c:v>progress2.csv</c:v>
                      </c:pt>
                      <c:pt idx="390">
                        <c:v>progress2.csv</c:v>
                      </c:pt>
                      <c:pt idx="391">
                        <c:v>progress2.csv</c:v>
                      </c:pt>
                      <c:pt idx="392">
                        <c:v>progress2.csv</c:v>
                      </c:pt>
                      <c:pt idx="393">
                        <c:v>progress2.csv</c:v>
                      </c:pt>
                      <c:pt idx="394">
                        <c:v>progress2.csv</c:v>
                      </c:pt>
                      <c:pt idx="395">
                        <c:v>progress2.csv</c:v>
                      </c:pt>
                      <c:pt idx="396">
                        <c:v>progress2.csv</c:v>
                      </c:pt>
                      <c:pt idx="397">
                        <c:v>progress2.csv</c:v>
                      </c:pt>
                      <c:pt idx="398">
                        <c:v>progress2.csv</c:v>
                      </c:pt>
                      <c:pt idx="399">
                        <c:v>progress2.csv</c:v>
                      </c:pt>
                      <c:pt idx="400">
                        <c:v>progress2.csv</c:v>
                      </c:pt>
                      <c:pt idx="401">
                        <c:v>progress2.csv</c:v>
                      </c:pt>
                      <c:pt idx="402">
                        <c:v>progress2.csv</c:v>
                      </c:pt>
                      <c:pt idx="403">
                        <c:v>progress2.csv</c:v>
                      </c:pt>
                      <c:pt idx="404">
                        <c:v>progress2.csv</c:v>
                      </c:pt>
                      <c:pt idx="405">
                        <c:v>progress2.csv</c:v>
                      </c:pt>
                      <c:pt idx="406">
                        <c:v>progress2.csv</c:v>
                      </c:pt>
                      <c:pt idx="407">
                        <c:v>progress2.csv</c:v>
                      </c:pt>
                      <c:pt idx="408">
                        <c:v>progress2.csv</c:v>
                      </c:pt>
                      <c:pt idx="409">
                        <c:v>progress2.csv</c:v>
                      </c:pt>
                      <c:pt idx="410">
                        <c:v>progress2.csv</c:v>
                      </c:pt>
                      <c:pt idx="411">
                        <c:v>progress2.csv</c:v>
                      </c:pt>
                      <c:pt idx="412">
                        <c:v>progress2.csv</c:v>
                      </c:pt>
                      <c:pt idx="413">
                        <c:v>progress2.csv</c:v>
                      </c:pt>
                      <c:pt idx="414">
                        <c:v>progress2.csv</c:v>
                      </c:pt>
                      <c:pt idx="415">
                        <c:v>progress2.csv</c:v>
                      </c:pt>
                      <c:pt idx="416">
                        <c:v>progress2.csv</c:v>
                      </c:pt>
                      <c:pt idx="417">
                        <c:v>progress2.csv</c:v>
                      </c:pt>
                      <c:pt idx="418">
                        <c:v>progress2.csv</c:v>
                      </c:pt>
                      <c:pt idx="419">
                        <c:v>progress2.csv</c:v>
                      </c:pt>
                      <c:pt idx="420">
                        <c:v>progress2.csv</c:v>
                      </c:pt>
                      <c:pt idx="421">
                        <c:v>progress2.csv</c:v>
                      </c:pt>
                      <c:pt idx="422">
                        <c:v>progress2.csv</c:v>
                      </c:pt>
                      <c:pt idx="423">
                        <c:v>progress2.csv</c:v>
                      </c:pt>
                      <c:pt idx="424">
                        <c:v>progress2.csv</c:v>
                      </c:pt>
                      <c:pt idx="425">
                        <c:v>progress2.csv</c:v>
                      </c:pt>
                      <c:pt idx="426">
                        <c:v>progress2.csv</c:v>
                      </c:pt>
                      <c:pt idx="427">
                        <c:v>progress2.csv</c:v>
                      </c:pt>
                      <c:pt idx="428">
                        <c:v>progress2.csv</c:v>
                      </c:pt>
                      <c:pt idx="429">
                        <c:v>progress2.csv</c:v>
                      </c:pt>
                      <c:pt idx="430">
                        <c:v>progress2.csv</c:v>
                      </c:pt>
                      <c:pt idx="431">
                        <c:v>progress2.csv</c:v>
                      </c:pt>
                      <c:pt idx="432">
                        <c:v>progress2.csv</c:v>
                      </c:pt>
                      <c:pt idx="433">
                        <c:v>progress2.csv</c:v>
                      </c:pt>
                      <c:pt idx="434">
                        <c:v>progress2.csv</c:v>
                      </c:pt>
                      <c:pt idx="435">
                        <c:v>progress2.csv</c:v>
                      </c:pt>
                      <c:pt idx="436">
                        <c:v>progress2.csv</c:v>
                      </c:pt>
                      <c:pt idx="437">
                        <c:v>progress2.csv</c:v>
                      </c:pt>
                      <c:pt idx="438">
                        <c:v>progress2.csv</c:v>
                      </c:pt>
                      <c:pt idx="439">
                        <c:v>progress2.csv</c:v>
                      </c:pt>
                      <c:pt idx="440">
                        <c:v>progress2.csv</c:v>
                      </c:pt>
                      <c:pt idx="441">
                        <c:v>progress2.csv</c:v>
                      </c:pt>
                      <c:pt idx="442">
                        <c:v>progress2.csv</c:v>
                      </c:pt>
                      <c:pt idx="443">
                        <c:v>progress2.csv</c:v>
                      </c:pt>
                      <c:pt idx="444">
                        <c:v>progress2.csv</c:v>
                      </c:pt>
                      <c:pt idx="445">
                        <c:v>progress2.csv</c:v>
                      </c:pt>
                      <c:pt idx="446">
                        <c:v>progress2.csv</c:v>
                      </c:pt>
                      <c:pt idx="447">
                        <c:v>progress2.csv</c:v>
                      </c:pt>
                      <c:pt idx="448">
                        <c:v>progress2.csv</c:v>
                      </c:pt>
                      <c:pt idx="449">
                        <c:v>progress2.csv</c:v>
                      </c:pt>
                      <c:pt idx="450">
                        <c:v>progress2.csv</c:v>
                      </c:pt>
                      <c:pt idx="451">
                        <c:v>progress2.csv</c:v>
                      </c:pt>
                      <c:pt idx="452">
                        <c:v>progress2.csv</c:v>
                      </c:pt>
                      <c:pt idx="453">
                        <c:v>progress2.csv</c:v>
                      </c:pt>
                      <c:pt idx="454">
                        <c:v>progress2.csv</c:v>
                      </c:pt>
                      <c:pt idx="455">
                        <c:v>progress2.csv</c:v>
                      </c:pt>
                      <c:pt idx="456">
                        <c:v>progress2.csv</c:v>
                      </c:pt>
                      <c:pt idx="457">
                        <c:v>progress2.csv</c:v>
                      </c:pt>
                      <c:pt idx="458">
                        <c:v>progress2.csv</c:v>
                      </c:pt>
                      <c:pt idx="459">
                        <c:v>progress2.csv</c:v>
                      </c:pt>
                      <c:pt idx="460">
                        <c:v>progress2.csv</c:v>
                      </c:pt>
                      <c:pt idx="461">
                        <c:v>progress2.csv</c:v>
                      </c:pt>
                      <c:pt idx="462">
                        <c:v>progress2.csv</c:v>
                      </c:pt>
                      <c:pt idx="463">
                        <c:v>progress2.csv</c:v>
                      </c:pt>
                      <c:pt idx="464">
                        <c:v>progress2.csv</c:v>
                      </c:pt>
                      <c:pt idx="465">
                        <c:v>progress2.csv</c:v>
                      </c:pt>
                      <c:pt idx="466">
                        <c:v>progress2.csv</c:v>
                      </c:pt>
                      <c:pt idx="467">
                        <c:v>progress2.csv</c:v>
                      </c:pt>
                      <c:pt idx="468">
                        <c:v>progress2.csv</c:v>
                      </c:pt>
                      <c:pt idx="469">
                        <c:v>progress2.csv</c:v>
                      </c:pt>
                      <c:pt idx="470">
                        <c:v>progress2.csv</c:v>
                      </c:pt>
                      <c:pt idx="471">
                        <c:v>progress2.csv</c:v>
                      </c:pt>
                      <c:pt idx="472">
                        <c:v>progress2.csv</c:v>
                      </c:pt>
                      <c:pt idx="473">
                        <c:v>progress2.csv</c:v>
                      </c:pt>
                      <c:pt idx="474">
                        <c:v>progress2.csv</c:v>
                      </c:pt>
                      <c:pt idx="475">
                        <c:v>progress2.csv</c:v>
                      </c:pt>
                      <c:pt idx="476">
                        <c:v>progress2.csv</c:v>
                      </c:pt>
                      <c:pt idx="477">
                        <c:v>progress2.csv</c:v>
                      </c:pt>
                      <c:pt idx="478">
                        <c:v>progress2.csv</c:v>
                      </c:pt>
                      <c:pt idx="479">
                        <c:v>progress2.csv</c:v>
                      </c:pt>
                      <c:pt idx="480">
                        <c:v>progress2.csv</c:v>
                      </c:pt>
                      <c:pt idx="481">
                        <c:v>progress2.csv</c:v>
                      </c:pt>
                      <c:pt idx="482">
                        <c:v>progress2.csv</c:v>
                      </c:pt>
                      <c:pt idx="483">
                        <c:v>progress2.csv</c:v>
                      </c:pt>
                      <c:pt idx="484">
                        <c:v>progress2.csv</c:v>
                      </c:pt>
                      <c:pt idx="485">
                        <c:v>progress2.csv</c:v>
                      </c:pt>
                      <c:pt idx="486">
                        <c:v>progress2.csv</c:v>
                      </c:pt>
                      <c:pt idx="487">
                        <c:v>progress2.csv</c:v>
                      </c:pt>
                      <c:pt idx="488">
                        <c:v>progress2.csv</c:v>
                      </c:pt>
                      <c:pt idx="489">
                        <c:v>progress2.csv</c:v>
                      </c:pt>
                      <c:pt idx="490">
                        <c:v>progress2.csv</c:v>
                      </c:pt>
                      <c:pt idx="491">
                        <c:v>progress2.csv</c:v>
                      </c:pt>
                      <c:pt idx="492">
                        <c:v>progress2.csv</c:v>
                      </c:pt>
                      <c:pt idx="493">
                        <c:v>progress2.csv</c:v>
                      </c:pt>
                      <c:pt idx="494">
                        <c:v>progress2.csv</c:v>
                      </c:pt>
                      <c:pt idx="495">
                        <c:v>progress2.csv</c:v>
                      </c:pt>
                      <c:pt idx="496">
                        <c:v>progress2.csv</c:v>
                      </c:pt>
                      <c:pt idx="497">
                        <c:v>progress2.csv</c:v>
                      </c:pt>
                      <c:pt idx="498">
                        <c:v>progress2.csv</c:v>
                      </c:pt>
                      <c:pt idx="499">
                        <c:v>progress2.csv</c:v>
                      </c:pt>
                      <c:pt idx="500">
                        <c:v>progress2.csv</c:v>
                      </c:pt>
                      <c:pt idx="501">
                        <c:v>progress2.csv</c:v>
                      </c:pt>
                      <c:pt idx="502">
                        <c:v>progress2.csv</c:v>
                      </c:pt>
                      <c:pt idx="503">
                        <c:v>progress2.csv</c:v>
                      </c:pt>
                      <c:pt idx="504">
                        <c:v>progress2.csv</c:v>
                      </c:pt>
                      <c:pt idx="505">
                        <c:v>progress2.csv</c:v>
                      </c:pt>
                      <c:pt idx="506">
                        <c:v>progress2.csv</c:v>
                      </c:pt>
                      <c:pt idx="507">
                        <c:v>progress2.csv</c:v>
                      </c:pt>
                      <c:pt idx="508">
                        <c:v>progress2.csv</c:v>
                      </c:pt>
                      <c:pt idx="509">
                        <c:v>progress2.csv</c:v>
                      </c:pt>
                      <c:pt idx="510">
                        <c:v>progress2.csv</c:v>
                      </c:pt>
                      <c:pt idx="511">
                        <c:v>progress2.csv</c:v>
                      </c:pt>
                      <c:pt idx="512">
                        <c:v>progress2.csv</c:v>
                      </c:pt>
                      <c:pt idx="513">
                        <c:v>progress2.csv</c:v>
                      </c:pt>
                      <c:pt idx="514">
                        <c:v>progress2.csv</c:v>
                      </c:pt>
                      <c:pt idx="515">
                        <c:v>progress2.csv</c:v>
                      </c:pt>
                      <c:pt idx="516">
                        <c:v>progress2.csv</c:v>
                      </c:pt>
                      <c:pt idx="517">
                        <c:v>progress2.csv</c:v>
                      </c:pt>
                      <c:pt idx="518">
                        <c:v>progress2.csv</c:v>
                      </c:pt>
                      <c:pt idx="519">
                        <c:v>progress2.csv</c:v>
                      </c:pt>
                      <c:pt idx="520">
                        <c:v>progress2.csv</c:v>
                      </c:pt>
                      <c:pt idx="521">
                        <c:v>progress2.csv</c:v>
                      </c:pt>
                      <c:pt idx="522">
                        <c:v>progress2.csv</c:v>
                      </c:pt>
                      <c:pt idx="523">
                        <c:v>progress2.csv</c:v>
                      </c:pt>
                      <c:pt idx="524">
                        <c:v>progress2.csv</c:v>
                      </c:pt>
                      <c:pt idx="525">
                        <c:v>progress2.csv</c:v>
                      </c:pt>
                      <c:pt idx="526">
                        <c:v>progress2.csv</c:v>
                      </c:pt>
                      <c:pt idx="527">
                        <c:v>progress2.csv</c:v>
                      </c:pt>
                      <c:pt idx="528">
                        <c:v>progress2.csv</c:v>
                      </c:pt>
                      <c:pt idx="529">
                        <c:v>progress2.csv</c:v>
                      </c:pt>
                      <c:pt idx="530">
                        <c:v>progress2.csv</c:v>
                      </c:pt>
                      <c:pt idx="531">
                        <c:v>progress2.csv</c:v>
                      </c:pt>
                      <c:pt idx="532">
                        <c:v>progress2.csv</c:v>
                      </c:pt>
                      <c:pt idx="533">
                        <c:v>progress2.csv</c:v>
                      </c:pt>
                      <c:pt idx="534">
                        <c:v>progress2.csv</c:v>
                      </c:pt>
                      <c:pt idx="535">
                        <c:v>progress2.csv</c:v>
                      </c:pt>
                      <c:pt idx="536">
                        <c:v>progress2.csv</c:v>
                      </c:pt>
                      <c:pt idx="537">
                        <c:v>progress2.csv</c:v>
                      </c:pt>
                      <c:pt idx="538">
                        <c:v>progress2.csv</c:v>
                      </c:pt>
                      <c:pt idx="539">
                        <c:v>progress2.csv</c:v>
                      </c:pt>
                      <c:pt idx="540">
                        <c:v>progress2.csv</c:v>
                      </c:pt>
                      <c:pt idx="541">
                        <c:v>progress2.csv</c:v>
                      </c:pt>
                      <c:pt idx="542">
                        <c:v>progress2.csv</c:v>
                      </c:pt>
                      <c:pt idx="543">
                        <c:v>progress2.csv</c:v>
                      </c:pt>
                      <c:pt idx="544">
                        <c:v>progress2.csv</c:v>
                      </c:pt>
                      <c:pt idx="545">
                        <c:v>progress2.csv</c:v>
                      </c:pt>
                      <c:pt idx="546">
                        <c:v>progress2.csv</c:v>
                      </c:pt>
                      <c:pt idx="547">
                        <c:v>progress2.csv</c:v>
                      </c:pt>
                      <c:pt idx="548">
                        <c:v>progress2.csv</c:v>
                      </c:pt>
                      <c:pt idx="549">
                        <c:v>progress2.csv</c:v>
                      </c:pt>
                      <c:pt idx="550">
                        <c:v>progress2.csv</c:v>
                      </c:pt>
                      <c:pt idx="551">
                        <c:v>progress2.csv</c:v>
                      </c:pt>
                      <c:pt idx="552">
                        <c:v>progress2.csv</c:v>
                      </c:pt>
                      <c:pt idx="553">
                        <c:v>progress2.csv</c:v>
                      </c:pt>
                      <c:pt idx="554">
                        <c:v>progress2.csv</c:v>
                      </c:pt>
                      <c:pt idx="555">
                        <c:v>progress2.csv</c:v>
                      </c:pt>
                      <c:pt idx="556">
                        <c:v>progress2.csv</c:v>
                      </c:pt>
                      <c:pt idx="557">
                        <c:v>progress2.csv</c:v>
                      </c:pt>
                      <c:pt idx="558">
                        <c:v>progress2.csv</c:v>
                      </c:pt>
                      <c:pt idx="559">
                        <c:v>progress2.csv</c:v>
                      </c:pt>
                      <c:pt idx="560">
                        <c:v>progress2.csv</c:v>
                      </c:pt>
                      <c:pt idx="561">
                        <c:v>progress2.csv</c:v>
                      </c:pt>
                      <c:pt idx="562">
                        <c:v>progress2.csv</c:v>
                      </c:pt>
                      <c:pt idx="563">
                        <c:v>progress2.csv</c:v>
                      </c:pt>
                      <c:pt idx="564">
                        <c:v>progress2.csv</c:v>
                      </c:pt>
                      <c:pt idx="565">
                        <c:v>progress2.csv</c:v>
                      </c:pt>
                      <c:pt idx="566">
                        <c:v>progress2.csv</c:v>
                      </c:pt>
                      <c:pt idx="567">
                        <c:v>progress2.csv</c:v>
                      </c:pt>
                      <c:pt idx="568">
                        <c:v>progress2.csv</c:v>
                      </c:pt>
                      <c:pt idx="569">
                        <c:v>progress2.csv</c:v>
                      </c:pt>
                      <c:pt idx="570">
                        <c:v>progress2.csv</c:v>
                      </c:pt>
                      <c:pt idx="571">
                        <c:v>progress2.csv</c:v>
                      </c:pt>
                      <c:pt idx="572">
                        <c:v>progress2.csv</c:v>
                      </c:pt>
                      <c:pt idx="573">
                        <c:v>progress2.csv</c:v>
                      </c:pt>
                      <c:pt idx="574">
                        <c:v>progress2.csv</c:v>
                      </c:pt>
                      <c:pt idx="575">
                        <c:v>progress2.csv</c:v>
                      </c:pt>
                      <c:pt idx="576">
                        <c:v>progress2.csv</c:v>
                      </c:pt>
                      <c:pt idx="577">
                        <c:v>progress2.csv</c:v>
                      </c:pt>
                      <c:pt idx="578">
                        <c:v>progress2.csv</c:v>
                      </c:pt>
                      <c:pt idx="579">
                        <c:v>progress2.csv</c:v>
                      </c:pt>
                      <c:pt idx="580">
                        <c:v>progress2.csv</c:v>
                      </c:pt>
                      <c:pt idx="581">
                        <c:v>progress2.csv</c:v>
                      </c:pt>
                      <c:pt idx="582">
                        <c:v>progress2.csv</c:v>
                      </c:pt>
                      <c:pt idx="583">
                        <c:v>progress2.csv</c:v>
                      </c:pt>
                      <c:pt idx="584">
                        <c:v>progress2.csv</c:v>
                      </c:pt>
                      <c:pt idx="585">
                        <c:v>progress2.csv</c:v>
                      </c:pt>
                      <c:pt idx="586">
                        <c:v>progress2.csv</c:v>
                      </c:pt>
                      <c:pt idx="587">
                        <c:v>progress2.csv</c:v>
                      </c:pt>
                      <c:pt idx="588">
                        <c:v>progress2.csv</c:v>
                      </c:pt>
                      <c:pt idx="589">
                        <c:v>progress2.csv</c:v>
                      </c:pt>
                      <c:pt idx="590">
                        <c:v>progress2.csv</c:v>
                      </c:pt>
                      <c:pt idx="591">
                        <c:v>progress2.csv</c:v>
                      </c:pt>
                      <c:pt idx="592">
                        <c:v>progress2.csv</c:v>
                      </c:pt>
                      <c:pt idx="593">
                        <c:v>progress2.csv</c:v>
                      </c:pt>
                      <c:pt idx="594">
                        <c:v>progress2.csv</c:v>
                      </c:pt>
                      <c:pt idx="595">
                        <c:v>progress2.csv</c:v>
                      </c:pt>
                      <c:pt idx="596">
                        <c:v>progress2.csv</c:v>
                      </c:pt>
                      <c:pt idx="597">
                        <c:v>progress2.csv</c:v>
                      </c:pt>
                      <c:pt idx="598">
                        <c:v>progress2.csv</c:v>
                      </c:pt>
                      <c:pt idx="599">
                        <c:v>progress2.csv</c:v>
                      </c:pt>
                      <c:pt idx="600">
                        <c:v>progress2.csv</c:v>
                      </c:pt>
                      <c:pt idx="601">
                        <c:v>progress2.csv</c:v>
                      </c:pt>
                      <c:pt idx="602">
                        <c:v>progress2.csv</c:v>
                      </c:pt>
                      <c:pt idx="603">
                        <c:v>progress2.csv</c:v>
                      </c:pt>
                      <c:pt idx="604">
                        <c:v>progress2.csv</c:v>
                      </c:pt>
                      <c:pt idx="605">
                        <c:v>progress2.csv</c:v>
                      </c:pt>
                      <c:pt idx="606">
                        <c:v>progress2.csv</c:v>
                      </c:pt>
                      <c:pt idx="607">
                        <c:v>progress2.csv</c:v>
                      </c:pt>
                      <c:pt idx="608">
                        <c:v>progress2.csv</c:v>
                      </c:pt>
                      <c:pt idx="609">
                        <c:v>progress2.csv</c:v>
                      </c:pt>
                      <c:pt idx="610">
                        <c:v>progress2.csv</c:v>
                      </c:pt>
                      <c:pt idx="611">
                        <c:v>progress2.csv</c:v>
                      </c:pt>
                      <c:pt idx="612">
                        <c:v>progress2.csv</c:v>
                      </c:pt>
                      <c:pt idx="613">
                        <c:v>progress2.csv</c:v>
                      </c:pt>
                      <c:pt idx="614">
                        <c:v>progress2.csv</c:v>
                      </c:pt>
                      <c:pt idx="615">
                        <c:v>progress2.csv</c:v>
                      </c:pt>
                      <c:pt idx="616">
                        <c:v>progress2.csv</c:v>
                      </c:pt>
                      <c:pt idx="617">
                        <c:v>progress2.csv</c:v>
                      </c:pt>
                      <c:pt idx="618">
                        <c:v>progress2.csv</c:v>
                      </c:pt>
                      <c:pt idx="619">
                        <c:v>progress2.csv</c:v>
                      </c:pt>
                      <c:pt idx="620">
                        <c:v>progress2.csv</c:v>
                      </c:pt>
                      <c:pt idx="621">
                        <c:v>progress2.csv</c:v>
                      </c:pt>
                      <c:pt idx="622">
                        <c:v>progress2.csv</c:v>
                      </c:pt>
                      <c:pt idx="623">
                        <c:v>progress2.csv</c:v>
                      </c:pt>
                      <c:pt idx="624">
                        <c:v>progress2.csv</c:v>
                      </c:pt>
                      <c:pt idx="625">
                        <c:v>progress2.csv</c:v>
                      </c:pt>
                      <c:pt idx="626">
                        <c:v>progress2.csv</c:v>
                      </c:pt>
                      <c:pt idx="627">
                        <c:v>progress2.csv</c:v>
                      </c:pt>
                      <c:pt idx="628">
                        <c:v>progress2.csv</c:v>
                      </c:pt>
                      <c:pt idx="629">
                        <c:v>progress2.csv</c:v>
                      </c:pt>
                      <c:pt idx="630">
                        <c:v>progress2.csv</c:v>
                      </c:pt>
                      <c:pt idx="631">
                        <c:v>progress2.csv</c:v>
                      </c:pt>
                      <c:pt idx="632">
                        <c:v>progress2.csv</c:v>
                      </c:pt>
                      <c:pt idx="633">
                        <c:v>progress2.csv</c:v>
                      </c:pt>
                      <c:pt idx="634">
                        <c:v>progress2.csv</c:v>
                      </c:pt>
                      <c:pt idx="635">
                        <c:v>progress2.csv</c:v>
                      </c:pt>
                      <c:pt idx="636">
                        <c:v>progress2.csv</c:v>
                      </c:pt>
                      <c:pt idx="637">
                        <c:v>progress2.csv</c:v>
                      </c:pt>
                      <c:pt idx="638">
                        <c:v>progress2.csv</c:v>
                      </c:pt>
                      <c:pt idx="639">
                        <c:v>progress2.csv</c:v>
                      </c:pt>
                      <c:pt idx="640">
                        <c:v>progress2.csv</c:v>
                      </c:pt>
                      <c:pt idx="641">
                        <c:v>progress2.csv</c:v>
                      </c:pt>
                      <c:pt idx="642">
                        <c:v>progress2.csv</c:v>
                      </c:pt>
                      <c:pt idx="643">
                        <c:v>progress2.csv</c:v>
                      </c:pt>
                      <c:pt idx="644">
                        <c:v>progress2.csv</c:v>
                      </c:pt>
                      <c:pt idx="645">
                        <c:v>progress2.csv</c:v>
                      </c:pt>
                      <c:pt idx="646">
                        <c:v>progress2.csv</c:v>
                      </c:pt>
                      <c:pt idx="647">
                        <c:v>progress2.csv</c:v>
                      </c:pt>
                      <c:pt idx="648">
                        <c:v>progress2.csv</c:v>
                      </c:pt>
                      <c:pt idx="649">
                        <c:v>progress2.csv</c:v>
                      </c:pt>
                      <c:pt idx="650">
                        <c:v>progress2.csv</c:v>
                      </c:pt>
                      <c:pt idx="651">
                        <c:v>progress2.csv</c:v>
                      </c:pt>
                      <c:pt idx="652">
                        <c:v>progress2.csv</c:v>
                      </c:pt>
                      <c:pt idx="653">
                        <c:v>progress2.csv</c:v>
                      </c:pt>
                      <c:pt idx="654">
                        <c:v>progress2.csv</c:v>
                      </c:pt>
                      <c:pt idx="655">
                        <c:v>progress2.csv</c:v>
                      </c:pt>
                      <c:pt idx="656">
                        <c:v>progress2.csv</c:v>
                      </c:pt>
                      <c:pt idx="657">
                        <c:v>progress2.csv</c:v>
                      </c:pt>
                      <c:pt idx="658">
                        <c:v>progress2.csv</c:v>
                      </c:pt>
                      <c:pt idx="659">
                        <c:v>progress2.csv</c:v>
                      </c:pt>
                      <c:pt idx="660">
                        <c:v>progress2.csv</c:v>
                      </c:pt>
                      <c:pt idx="661">
                        <c:v>progress2.csv</c:v>
                      </c:pt>
                      <c:pt idx="662">
                        <c:v>progress2.csv</c:v>
                      </c:pt>
                      <c:pt idx="663">
                        <c:v>progress2.csv</c:v>
                      </c:pt>
                      <c:pt idx="664">
                        <c:v>progress2.csv</c:v>
                      </c:pt>
                      <c:pt idx="665">
                        <c:v>progress2.csv</c:v>
                      </c:pt>
                      <c:pt idx="666">
                        <c:v>progress3.csv</c:v>
                      </c:pt>
                      <c:pt idx="667">
                        <c:v>progress3.csv</c:v>
                      </c:pt>
                      <c:pt idx="668">
                        <c:v>progress3.csv</c:v>
                      </c:pt>
                      <c:pt idx="669">
                        <c:v>progress3.csv</c:v>
                      </c:pt>
                      <c:pt idx="670">
                        <c:v>progress3.csv</c:v>
                      </c:pt>
                      <c:pt idx="671">
                        <c:v>progress3.csv</c:v>
                      </c:pt>
                      <c:pt idx="672">
                        <c:v>progress3.csv</c:v>
                      </c:pt>
                      <c:pt idx="673">
                        <c:v>progress3.csv</c:v>
                      </c:pt>
                      <c:pt idx="674">
                        <c:v>progress3.csv</c:v>
                      </c:pt>
                      <c:pt idx="675">
                        <c:v>progress3.csv</c:v>
                      </c:pt>
                      <c:pt idx="676">
                        <c:v>progress3.csv</c:v>
                      </c:pt>
                      <c:pt idx="677">
                        <c:v>progress3.csv</c:v>
                      </c:pt>
                      <c:pt idx="678">
                        <c:v>progress3.csv</c:v>
                      </c:pt>
                      <c:pt idx="679">
                        <c:v>progress3.csv</c:v>
                      </c:pt>
                      <c:pt idx="680">
                        <c:v>progress3.csv</c:v>
                      </c:pt>
                      <c:pt idx="681">
                        <c:v>progress3.csv</c:v>
                      </c:pt>
                      <c:pt idx="682">
                        <c:v>progress3.csv</c:v>
                      </c:pt>
                      <c:pt idx="683">
                        <c:v>progress3.csv</c:v>
                      </c:pt>
                      <c:pt idx="684">
                        <c:v>progress3.csv</c:v>
                      </c:pt>
                      <c:pt idx="685">
                        <c:v>progress3.csv</c:v>
                      </c:pt>
                      <c:pt idx="686">
                        <c:v>progress3.csv</c:v>
                      </c:pt>
                      <c:pt idx="687">
                        <c:v>progress3.csv</c:v>
                      </c:pt>
                      <c:pt idx="688">
                        <c:v>progress3.csv</c:v>
                      </c:pt>
                      <c:pt idx="689">
                        <c:v>progress3.csv</c:v>
                      </c:pt>
                      <c:pt idx="690">
                        <c:v>progress3.csv</c:v>
                      </c:pt>
                      <c:pt idx="691">
                        <c:v>progress3.csv</c:v>
                      </c:pt>
                      <c:pt idx="692">
                        <c:v>progress3.csv</c:v>
                      </c:pt>
                      <c:pt idx="693">
                        <c:v>progress3.csv</c:v>
                      </c:pt>
                      <c:pt idx="694">
                        <c:v>progress3.csv</c:v>
                      </c:pt>
                      <c:pt idx="695">
                        <c:v>progress3.csv</c:v>
                      </c:pt>
                      <c:pt idx="696">
                        <c:v>progress3.csv</c:v>
                      </c:pt>
                      <c:pt idx="697">
                        <c:v>progress3.csv</c:v>
                      </c:pt>
                      <c:pt idx="698">
                        <c:v>progress3.csv</c:v>
                      </c:pt>
                      <c:pt idx="699">
                        <c:v>progress3.csv</c:v>
                      </c:pt>
                      <c:pt idx="700">
                        <c:v>progress3.csv</c:v>
                      </c:pt>
                      <c:pt idx="701">
                        <c:v>progress3.csv</c:v>
                      </c:pt>
                      <c:pt idx="702">
                        <c:v>progress3.csv</c:v>
                      </c:pt>
                      <c:pt idx="703">
                        <c:v>progress3.csv</c:v>
                      </c:pt>
                      <c:pt idx="704">
                        <c:v>progress3.csv</c:v>
                      </c:pt>
                      <c:pt idx="705">
                        <c:v>progress3.csv</c:v>
                      </c:pt>
                      <c:pt idx="706">
                        <c:v>progress3.csv</c:v>
                      </c:pt>
                      <c:pt idx="707">
                        <c:v>progress3.csv</c:v>
                      </c:pt>
                      <c:pt idx="708">
                        <c:v>progress3.csv</c:v>
                      </c:pt>
                      <c:pt idx="709">
                        <c:v>progress3.csv</c:v>
                      </c:pt>
                      <c:pt idx="710">
                        <c:v>progress3.csv</c:v>
                      </c:pt>
                      <c:pt idx="711">
                        <c:v>progress3.csv</c:v>
                      </c:pt>
                      <c:pt idx="712">
                        <c:v>progress3.csv</c:v>
                      </c:pt>
                      <c:pt idx="713">
                        <c:v>progress3.csv</c:v>
                      </c:pt>
                      <c:pt idx="714">
                        <c:v>progress3.csv</c:v>
                      </c:pt>
                      <c:pt idx="715">
                        <c:v>progress3.csv</c:v>
                      </c:pt>
                      <c:pt idx="716">
                        <c:v>progress3.csv</c:v>
                      </c:pt>
                      <c:pt idx="717">
                        <c:v>progress3.csv</c:v>
                      </c:pt>
                      <c:pt idx="718">
                        <c:v>progress3.csv</c:v>
                      </c:pt>
                      <c:pt idx="719">
                        <c:v>progress3.csv</c:v>
                      </c:pt>
                      <c:pt idx="720">
                        <c:v>progress3.csv</c:v>
                      </c:pt>
                      <c:pt idx="721">
                        <c:v>progress3.csv</c:v>
                      </c:pt>
                      <c:pt idx="722">
                        <c:v>progress3.csv</c:v>
                      </c:pt>
                      <c:pt idx="723">
                        <c:v>progress3.csv</c:v>
                      </c:pt>
                      <c:pt idx="724">
                        <c:v>progress3.csv</c:v>
                      </c:pt>
                      <c:pt idx="725">
                        <c:v>progress3.csv</c:v>
                      </c:pt>
                      <c:pt idx="726">
                        <c:v>progress3.csv</c:v>
                      </c:pt>
                      <c:pt idx="727">
                        <c:v>progress3.csv</c:v>
                      </c:pt>
                      <c:pt idx="728">
                        <c:v>progress3.csv</c:v>
                      </c:pt>
                      <c:pt idx="729">
                        <c:v>progress3.csv</c:v>
                      </c:pt>
                      <c:pt idx="730">
                        <c:v>progress3.csv</c:v>
                      </c:pt>
                      <c:pt idx="731">
                        <c:v>progress3.csv</c:v>
                      </c:pt>
                      <c:pt idx="732">
                        <c:v>progress3.csv</c:v>
                      </c:pt>
                      <c:pt idx="733">
                        <c:v>progress3.csv</c:v>
                      </c:pt>
                      <c:pt idx="734">
                        <c:v>progress3.csv</c:v>
                      </c:pt>
                      <c:pt idx="735">
                        <c:v>progress3.csv</c:v>
                      </c:pt>
                      <c:pt idx="736">
                        <c:v>progress3.csv</c:v>
                      </c:pt>
                      <c:pt idx="737">
                        <c:v>progress3.csv</c:v>
                      </c:pt>
                      <c:pt idx="738">
                        <c:v>progress3.csv</c:v>
                      </c:pt>
                      <c:pt idx="739">
                        <c:v>progress3.csv</c:v>
                      </c:pt>
                      <c:pt idx="740">
                        <c:v>progress3.csv</c:v>
                      </c:pt>
                      <c:pt idx="741">
                        <c:v>progress3.csv</c:v>
                      </c:pt>
                      <c:pt idx="742">
                        <c:v>progress3.csv</c:v>
                      </c:pt>
                      <c:pt idx="743">
                        <c:v>progress3.csv</c:v>
                      </c:pt>
                      <c:pt idx="744">
                        <c:v>progress3.csv</c:v>
                      </c:pt>
                      <c:pt idx="745">
                        <c:v>progress3.csv</c:v>
                      </c:pt>
                      <c:pt idx="746">
                        <c:v>progress3.csv</c:v>
                      </c:pt>
                      <c:pt idx="747">
                        <c:v>progress3.csv</c:v>
                      </c:pt>
                      <c:pt idx="748">
                        <c:v>progress3.csv</c:v>
                      </c:pt>
                      <c:pt idx="749">
                        <c:v>progress3.csv</c:v>
                      </c:pt>
                      <c:pt idx="750">
                        <c:v>progress3.csv</c:v>
                      </c:pt>
                      <c:pt idx="751">
                        <c:v>progress3.csv</c:v>
                      </c:pt>
                      <c:pt idx="752">
                        <c:v>progress3.csv</c:v>
                      </c:pt>
                      <c:pt idx="753">
                        <c:v>progress3.csv</c:v>
                      </c:pt>
                      <c:pt idx="754">
                        <c:v>progress3.csv</c:v>
                      </c:pt>
                      <c:pt idx="755">
                        <c:v>progress3.csv</c:v>
                      </c:pt>
                      <c:pt idx="756">
                        <c:v>progress3.csv</c:v>
                      </c:pt>
                      <c:pt idx="757">
                        <c:v>progress3.csv</c:v>
                      </c:pt>
                      <c:pt idx="758">
                        <c:v>progress3.csv</c:v>
                      </c:pt>
                      <c:pt idx="759">
                        <c:v>progress3.csv</c:v>
                      </c:pt>
                      <c:pt idx="760">
                        <c:v>progress3.csv</c:v>
                      </c:pt>
                      <c:pt idx="761">
                        <c:v>progress3.csv</c:v>
                      </c:pt>
                      <c:pt idx="762">
                        <c:v>progress3.csv</c:v>
                      </c:pt>
                      <c:pt idx="763">
                        <c:v>progress3.csv</c:v>
                      </c:pt>
                      <c:pt idx="764">
                        <c:v>progress3.csv</c:v>
                      </c:pt>
                      <c:pt idx="765">
                        <c:v>progress3.csv</c:v>
                      </c:pt>
                      <c:pt idx="766">
                        <c:v>progress3.csv</c:v>
                      </c:pt>
                      <c:pt idx="767">
                        <c:v>progress3.csv</c:v>
                      </c:pt>
                      <c:pt idx="768">
                        <c:v>progress3.csv</c:v>
                      </c:pt>
                      <c:pt idx="769">
                        <c:v>progress3.csv</c:v>
                      </c:pt>
                      <c:pt idx="770">
                        <c:v>progress3.csv</c:v>
                      </c:pt>
                      <c:pt idx="771">
                        <c:v>progress3.csv</c:v>
                      </c:pt>
                      <c:pt idx="772">
                        <c:v>progress3.csv</c:v>
                      </c:pt>
                      <c:pt idx="773">
                        <c:v>progress3.csv</c:v>
                      </c:pt>
                      <c:pt idx="774">
                        <c:v>progress3.csv</c:v>
                      </c:pt>
                      <c:pt idx="775">
                        <c:v>progress3.csv</c:v>
                      </c:pt>
                      <c:pt idx="776">
                        <c:v>progress3.csv</c:v>
                      </c:pt>
                      <c:pt idx="777">
                        <c:v>progress3.csv</c:v>
                      </c:pt>
                      <c:pt idx="778">
                        <c:v>progress3.csv</c:v>
                      </c:pt>
                      <c:pt idx="779">
                        <c:v>progress3.csv</c:v>
                      </c:pt>
                      <c:pt idx="780">
                        <c:v>progress3.csv</c:v>
                      </c:pt>
                      <c:pt idx="781">
                        <c:v>progress3.csv</c:v>
                      </c:pt>
                      <c:pt idx="782">
                        <c:v>progress3.csv</c:v>
                      </c:pt>
                      <c:pt idx="783">
                        <c:v>progress3.csv</c:v>
                      </c:pt>
                      <c:pt idx="784">
                        <c:v>progress3.csv</c:v>
                      </c:pt>
                      <c:pt idx="785">
                        <c:v>progress3.csv</c:v>
                      </c:pt>
                      <c:pt idx="786">
                        <c:v>progress3.csv</c:v>
                      </c:pt>
                      <c:pt idx="787">
                        <c:v>progress3.csv</c:v>
                      </c:pt>
                      <c:pt idx="788">
                        <c:v>progress3.csv</c:v>
                      </c:pt>
                      <c:pt idx="789">
                        <c:v>progress3.csv</c:v>
                      </c:pt>
                      <c:pt idx="790">
                        <c:v>progress3.csv</c:v>
                      </c:pt>
                      <c:pt idx="791">
                        <c:v>progress3.csv</c:v>
                      </c:pt>
                      <c:pt idx="792">
                        <c:v>progress3.csv</c:v>
                      </c:pt>
                      <c:pt idx="793">
                        <c:v>progress3.csv</c:v>
                      </c:pt>
                      <c:pt idx="794">
                        <c:v>progress3.csv</c:v>
                      </c:pt>
                      <c:pt idx="795">
                        <c:v>progress3.csv</c:v>
                      </c:pt>
                      <c:pt idx="796">
                        <c:v>progress3.csv</c:v>
                      </c:pt>
                      <c:pt idx="797">
                        <c:v>progress3.csv</c:v>
                      </c:pt>
                      <c:pt idx="798">
                        <c:v>progress3.csv</c:v>
                      </c:pt>
                      <c:pt idx="799">
                        <c:v>progress3.csv</c:v>
                      </c:pt>
                      <c:pt idx="800">
                        <c:v>progress3.csv</c:v>
                      </c:pt>
                      <c:pt idx="801">
                        <c:v>progress3.csv</c:v>
                      </c:pt>
                      <c:pt idx="802">
                        <c:v>progress3.csv</c:v>
                      </c:pt>
                      <c:pt idx="803">
                        <c:v>progress3.csv</c:v>
                      </c:pt>
                      <c:pt idx="804">
                        <c:v>progress3.csv</c:v>
                      </c:pt>
                      <c:pt idx="805">
                        <c:v>progress3.csv</c:v>
                      </c:pt>
                      <c:pt idx="806">
                        <c:v>progress3.csv</c:v>
                      </c:pt>
                      <c:pt idx="807">
                        <c:v>progress3.csv</c:v>
                      </c:pt>
                      <c:pt idx="808">
                        <c:v>progress3.csv</c:v>
                      </c:pt>
                      <c:pt idx="809">
                        <c:v>progress3.csv</c:v>
                      </c:pt>
                      <c:pt idx="810">
                        <c:v>progress3.csv</c:v>
                      </c:pt>
                      <c:pt idx="811">
                        <c:v>progress3.csv</c:v>
                      </c:pt>
                      <c:pt idx="812">
                        <c:v>progress3.csv</c:v>
                      </c:pt>
                      <c:pt idx="813">
                        <c:v>progress3.csv</c:v>
                      </c:pt>
                      <c:pt idx="814">
                        <c:v>progress3.csv</c:v>
                      </c:pt>
                      <c:pt idx="815">
                        <c:v>progress3.csv</c:v>
                      </c:pt>
                      <c:pt idx="816">
                        <c:v>progress3.csv</c:v>
                      </c:pt>
                      <c:pt idx="817">
                        <c:v>progress3.csv</c:v>
                      </c:pt>
                      <c:pt idx="818">
                        <c:v>progress3.csv</c:v>
                      </c:pt>
                      <c:pt idx="819">
                        <c:v>progress3.csv</c:v>
                      </c:pt>
                      <c:pt idx="820">
                        <c:v>progress3.csv</c:v>
                      </c:pt>
                      <c:pt idx="821">
                        <c:v>progress3.csv</c:v>
                      </c:pt>
                      <c:pt idx="822">
                        <c:v>progress3.csv</c:v>
                      </c:pt>
                      <c:pt idx="823">
                        <c:v>progress3.csv</c:v>
                      </c:pt>
                      <c:pt idx="824">
                        <c:v>progress3.csv</c:v>
                      </c:pt>
                      <c:pt idx="825">
                        <c:v>progress3.csv</c:v>
                      </c:pt>
                      <c:pt idx="826">
                        <c:v>progress3.csv</c:v>
                      </c:pt>
                      <c:pt idx="827">
                        <c:v>progress3.csv</c:v>
                      </c:pt>
                      <c:pt idx="828">
                        <c:v>progress3.csv</c:v>
                      </c:pt>
                      <c:pt idx="829">
                        <c:v>progress3.csv</c:v>
                      </c:pt>
                      <c:pt idx="830">
                        <c:v>progress3.csv</c:v>
                      </c:pt>
                      <c:pt idx="831">
                        <c:v>progress3.csv</c:v>
                      </c:pt>
                      <c:pt idx="832">
                        <c:v>progress3.csv</c:v>
                      </c:pt>
                      <c:pt idx="833">
                        <c:v>progress3.csv</c:v>
                      </c:pt>
                      <c:pt idx="834">
                        <c:v>progress3.csv</c:v>
                      </c:pt>
                      <c:pt idx="835">
                        <c:v>progress3.csv</c:v>
                      </c:pt>
                      <c:pt idx="836">
                        <c:v>progress3.csv</c:v>
                      </c:pt>
                      <c:pt idx="837">
                        <c:v>progress3.csv</c:v>
                      </c:pt>
                      <c:pt idx="838">
                        <c:v>progress3.csv</c:v>
                      </c:pt>
                      <c:pt idx="839">
                        <c:v>progress3.csv</c:v>
                      </c:pt>
                      <c:pt idx="840">
                        <c:v>progress3.csv</c:v>
                      </c:pt>
                      <c:pt idx="841">
                        <c:v>progress3.csv</c:v>
                      </c:pt>
                      <c:pt idx="842">
                        <c:v>progress3.csv</c:v>
                      </c:pt>
                      <c:pt idx="843">
                        <c:v>progress3.csv</c:v>
                      </c:pt>
                      <c:pt idx="844">
                        <c:v>progress3.csv</c:v>
                      </c:pt>
                      <c:pt idx="845">
                        <c:v>progress3.csv</c:v>
                      </c:pt>
                      <c:pt idx="846">
                        <c:v>progress3.csv</c:v>
                      </c:pt>
                      <c:pt idx="847">
                        <c:v>progress3.csv</c:v>
                      </c:pt>
                      <c:pt idx="848">
                        <c:v>progress3.csv</c:v>
                      </c:pt>
                      <c:pt idx="849">
                        <c:v>progress3.csv</c:v>
                      </c:pt>
                      <c:pt idx="850">
                        <c:v>progress3.csv</c:v>
                      </c:pt>
                      <c:pt idx="851">
                        <c:v>progress3.csv</c:v>
                      </c:pt>
                      <c:pt idx="852">
                        <c:v>progress3.csv</c:v>
                      </c:pt>
                      <c:pt idx="853">
                        <c:v>progress3.csv</c:v>
                      </c:pt>
                      <c:pt idx="854">
                        <c:v>progress3.csv</c:v>
                      </c:pt>
                      <c:pt idx="855">
                        <c:v>progress3.csv</c:v>
                      </c:pt>
                      <c:pt idx="856">
                        <c:v>progress3.csv</c:v>
                      </c:pt>
                      <c:pt idx="857">
                        <c:v>progress3.csv</c:v>
                      </c:pt>
                      <c:pt idx="858">
                        <c:v>progress3.csv</c:v>
                      </c:pt>
                      <c:pt idx="859">
                        <c:v>progress3.csv</c:v>
                      </c:pt>
                      <c:pt idx="860">
                        <c:v>progress3.csv</c:v>
                      </c:pt>
                      <c:pt idx="861">
                        <c:v>progress3.csv</c:v>
                      </c:pt>
                      <c:pt idx="862">
                        <c:v>progress3.csv</c:v>
                      </c:pt>
                      <c:pt idx="863">
                        <c:v>progress3.csv</c:v>
                      </c:pt>
                      <c:pt idx="864">
                        <c:v>progress3.csv</c:v>
                      </c:pt>
                      <c:pt idx="865">
                        <c:v>progress3.csv</c:v>
                      </c:pt>
                      <c:pt idx="866">
                        <c:v>progress3.csv</c:v>
                      </c:pt>
                      <c:pt idx="867">
                        <c:v>progress3.csv</c:v>
                      </c:pt>
                      <c:pt idx="868">
                        <c:v>progress3.csv</c:v>
                      </c:pt>
                      <c:pt idx="869">
                        <c:v>progress3.csv</c:v>
                      </c:pt>
                      <c:pt idx="870">
                        <c:v>progress3.csv</c:v>
                      </c:pt>
                      <c:pt idx="871">
                        <c:v>progress3.csv</c:v>
                      </c:pt>
                      <c:pt idx="872">
                        <c:v>progress3.csv</c:v>
                      </c:pt>
                      <c:pt idx="873">
                        <c:v>progress3.csv</c:v>
                      </c:pt>
                      <c:pt idx="874">
                        <c:v>progress3.csv</c:v>
                      </c:pt>
                      <c:pt idx="875">
                        <c:v>progress3.csv</c:v>
                      </c:pt>
                      <c:pt idx="876">
                        <c:v>progress3.csv</c:v>
                      </c:pt>
                      <c:pt idx="877">
                        <c:v>progress3.csv</c:v>
                      </c:pt>
                      <c:pt idx="878">
                        <c:v>progress3.csv</c:v>
                      </c:pt>
                      <c:pt idx="879">
                        <c:v>progress3.csv</c:v>
                      </c:pt>
                      <c:pt idx="880">
                        <c:v>progress3.csv</c:v>
                      </c:pt>
                      <c:pt idx="881">
                        <c:v>progress3.csv</c:v>
                      </c:pt>
                      <c:pt idx="882">
                        <c:v>progress3.csv</c:v>
                      </c:pt>
                      <c:pt idx="883">
                        <c:v>progress3.csv</c:v>
                      </c:pt>
                      <c:pt idx="884">
                        <c:v>progress3.csv</c:v>
                      </c:pt>
                      <c:pt idx="885">
                        <c:v>progress3.csv</c:v>
                      </c:pt>
                      <c:pt idx="886">
                        <c:v>progress3.csv</c:v>
                      </c:pt>
                      <c:pt idx="887">
                        <c:v>progress3.csv</c:v>
                      </c:pt>
                      <c:pt idx="888">
                        <c:v>progress3.csv</c:v>
                      </c:pt>
                      <c:pt idx="889">
                        <c:v>progress3.csv</c:v>
                      </c:pt>
                      <c:pt idx="890">
                        <c:v>progress3.csv</c:v>
                      </c:pt>
                      <c:pt idx="891">
                        <c:v>progress3.csv</c:v>
                      </c:pt>
                      <c:pt idx="892">
                        <c:v>progress3.csv</c:v>
                      </c:pt>
                      <c:pt idx="893">
                        <c:v>progress3.csv</c:v>
                      </c:pt>
                      <c:pt idx="894">
                        <c:v>progress3.csv</c:v>
                      </c:pt>
                      <c:pt idx="895">
                        <c:v>progress3.csv</c:v>
                      </c:pt>
                      <c:pt idx="896">
                        <c:v>progress3.csv</c:v>
                      </c:pt>
                      <c:pt idx="897">
                        <c:v>progress3.csv</c:v>
                      </c:pt>
                      <c:pt idx="898">
                        <c:v>progress3.csv</c:v>
                      </c:pt>
                      <c:pt idx="899">
                        <c:v>progress3.csv</c:v>
                      </c:pt>
                      <c:pt idx="900">
                        <c:v>progress3.csv</c:v>
                      </c:pt>
                      <c:pt idx="901">
                        <c:v>progress3.csv</c:v>
                      </c:pt>
                      <c:pt idx="902">
                        <c:v>progress3.csv</c:v>
                      </c:pt>
                      <c:pt idx="903">
                        <c:v>progress3.csv</c:v>
                      </c:pt>
                      <c:pt idx="904">
                        <c:v>progress3.csv</c:v>
                      </c:pt>
                      <c:pt idx="905">
                        <c:v>progress3.csv</c:v>
                      </c:pt>
                      <c:pt idx="906">
                        <c:v>progress3.csv</c:v>
                      </c:pt>
                      <c:pt idx="907">
                        <c:v>progress3.csv</c:v>
                      </c:pt>
                      <c:pt idx="908">
                        <c:v>progress3.csv</c:v>
                      </c:pt>
                      <c:pt idx="909">
                        <c:v>progress3.csv</c:v>
                      </c:pt>
                      <c:pt idx="910">
                        <c:v>progress3.csv</c:v>
                      </c:pt>
                      <c:pt idx="911">
                        <c:v>progress3.csv</c:v>
                      </c:pt>
                      <c:pt idx="912">
                        <c:v>progress3.csv</c:v>
                      </c:pt>
                      <c:pt idx="913">
                        <c:v>progress3.csv</c:v>
                      </c:pt>
                      <c:pt idx="914">
                        <c:v>progress3.csv</c:v>
                      </c:pt>
                      <c:pt idx="915">
                        <c:v>progress3.csv</c:v>
                      </c:pt>
                      <c:pt idx="916">
                        <c:v>progress3.csv</c:v>
                      </c:pt>
                      <c:pt idx="917">
                        <c:v>progress3.csv</c:v>
                      </c:pt>
                      <c:pt idx="918">
                        <c:v>progress3.csv</c:v>
                      </c:pt>
                      <c:pt idx="919">
                        <c:v>progress3.csv</c:v>
                      </c:pt>
                      <c:pt idx="920">
                        <c:v>progress3.csv</c:v>
                      </c:pt>
                      <c:pt idx="921">
                        <c:v>progress3.csv</c:v>
                      </c:pt>
                      <c:pt idx="922">
                        <c:v>progress3.csv</c:v>
                      </c:pt>
                      <c:pt idx="923">
                        <c:v>progress3.csv</c:v>
                      </c:pt>
                      <c:pt idx="924">
                        <c:v>progress3.csv</c:v>
                      </c:pt>
                      <c:pt idx="925">
                        <c:v>progress3.csv</c:v>
                      </c:pt>
                      <c:pt idx="926">
                        <c:v>progress3.csv</c:v>
                      </c:pt>
                      <c:pt idx="927">
                        <c:v>progress3.csv</c:v>
                      </c:pt>
                      <c:pt idx="928">
                        <c:v>progress3.csv</c:v>
                      </c:pt>
                      <c:pt idx="929">
                        <c:v>progress3.csv</c:v>
                      </c:pt>
                      <c:pt idx="930">
                        <c:v>progress3.csv</c:v>
                      </c:pt>
                      <c:pt idx="931">
                        <c:v>progress3.csv</c:v>
                      </c:pt>
                      <c:pt idx="932">
                        <c:v>progress3.csv</c:v>
                      </c:pt>
                      <c:pt idx="933">
                        <c:v>progress3.csv</c:v>
                      </c:pt>
                      <c:pt idx="934">
                        <c:v>progress3.csv</c:v>
                      </c:pt>
                      <c:pt idx="935">
                        <c:v>progress3.csv</c:v>
                      </c:pt>
                      <c:pt idx="936">
                        <c:v>progress3.csv</c:v>
                      </c:pt>
                      <c:pt idx="937">
                        <c:v>progress3.csv</c:v>
                      </c:pt>
                      <c:pt idx="938">
                        <c:v>progress3.csv</c:v>
                      </c:pt>
                      <c:pt idx="939">
                        <c:v>progress3.csv</c:v>
                      </c:pt>
                      <c:pt idx="940">
                        <c:v>progress3.csv</c:v>
                      </c:pt>
                      <c:pt idx="941">
                        <c:v>progress3.csv</c:v>
                      </c:pt>
                      <c:pt idx="942">
                        <c:v>progress3.csv</c:v>
                      </c:pt>
                      <c:pt idx="943">
                        <c:v>progress3.csv</c:v>
                      </c:pt>
                      <c:pt idx="944">
                        <c:v>progress3.csv</c:v>
                      </c:pt>
                      <c:pt idx="945">
                        <c:v>progress3.csv</c:v>
                      </c:pt>
                      <c:pt idx="946">
                        <c:v>progress3.csv</c:v>
                      </c:pt>
                      <c:pt idx="947">
                        <c:v>progress3.csv</c:v>
                      </c:pt>
                      <c:pt idx="948">
                        <c:v>progress3.csv</c:v>
                      </c:pt>
                      <c:pt idx="949">
                        <c:v>progress3.csv</c:v>
                      </c:pt>
                      <c:pt idx="950">
                        <c:v>progress3.csv</c:v>
                      </c:pt>
                      <c:pt idx="951">
                        <c:v>progress3.csv</c:v>
                      </c:pt>
                      <c:pt idx="952">
                        <c:v>progress3.csv</c:v>
                      </c:pt>
                      <c:pt idx="953">
                        <c:v>progress3.csv</c:v>
                      </c:pt>
                      <c:pt idx="954">
                        <c:v>progress3.csv</c:v>
                      </c:pt>
                      <c:pt idx="955">
                        <c:v>progress3.csv</c:v>
                      </c:pt>
                      <c:pt idx="956">
                        <c:v>progress3.csv</c:v>
                      </c:pt>
                      <c:pt idx="957">
                        <c:v>progress3.csv</c:v>
                      </c:pt>
                      <c:pt idx="958">
                        <c:v>progress3.csv</c:v>
                      </c:pt>
                      <c:pt idx="959">
                        <c:v>progress3.csv</c:v>
                      </c:pt>
                      <c:pt idx="960">
                        <c:v>progress3.csv</c:v>
                      </c:pt>
                      <c:pt idx="961">
                        <c:v>progress3.csv</c:v>
                      </c:pt>
                      <c:pt idx="962">
                        <c:v>progress3.csv</c:v>
                      </c:pt>
                      <c:pt idx="963">
                        <c:v>progress3.csv</c:v>
                      </c:pt>
                      <c:pt idx="964">
                        <c:v>progress3.csv</c:v>
                      </c:pt>
                      <c:pt idx="965">
                        <c:v>progress3.csv</c:v>
                      </c:pt>
                      <c:pt idx="966">
                        <c:v>progress3.csv</c:v>
                      </c:pt>
                      <c:pt idx="967">
                        <c:v>progress3.csv</c:v>
                      </c:pt>
                      <c:pt idx="968">
                        <c:v>progress3.csv</c:v>
                      </c:pt>
                      <c:pt idx="969">
                        <c:v>progress3.csv</c:v>
                      </c:pt>
                      <c:pt idx="970">
                        <c:v>progress3.csv</c:v>
                      </c:pt>
                      <c:pt idx="971">
                        <c:v>progress3.csv</c:v>
                      </c:pt>
                      <c:pt idx="972">
                        <c:v>progress3.csv</c:v>
                      </c:pt>
                      <c:pt idx="973">
                        <c:v>progress3.csv</c:v>
                      </c:pt>
                      <c:pt idx="974">
                        <c:v>progress3.csv</c:v>
                      </c:pt>
                      <c:pt idx="975">
                        <c:v>progress3.csv</c:v>
                      </c:pt>
                      <c:pt idx="976">
                        <c:v>progress3.csv</c:v>
                      </c:pt>
                      <c:pt idx="977">
                        <c:v>progress3.csv</c:v>
                      </c:pt>
                      <c:pt idx="978">
                        <c:v>progress3.csv</c:v>
                      </c:pt>
                      <c:pt idx="979">
                        <c:v>progress3.csv</c:v>
                      </c:pt>
                      <c:pt idx="980">
                        <c:v>progress3.csv</c:v>
                      </c:pt>
                      <c:pt idx="981">
                        <c:v>progress3.csv</c:v>
                      </c:pt>
                      <c:pt idx="982">
                        <c:v>progress3.csv</c:v>
                      </c:pt>
                      <c:pt idx="983">
                        <c:v>progress3.csv</c:v>
                      </c:pt>
                      <c:pt idx="984">
                        <c:v>progress3.csv</c:v>
                      </c:pt>
                      <c:pt idx="985">
                        <c:v>progress3.csv</c:v>
                      </c:pt>
                      <c:pt idx="986">
                        <c:v>progress3.csv</c:v>
                      </c:pt>
                      <c:pt idx="987">
                        <c:v>progress3.csv</c:v>
                      </c:pt>
                      <c:pt idx="988">
                        <c:v>progress3.csv</c:v>
                      </c:pt>
                      <c:pt idx="989">
                        <c:v>progress3.csv</c:v>
                      </c:pt>
                      <c:pt idx="990">
                        <c:v>progress3.csv</c:v>
                      </c:pt>
                      <c:pt idx="991">
                        <c:v>progress3.csv</c:v>
                      </c:pt>
                      <c:pt idx="992">
                        <c:v>progress3.csv</c:v>
                      </c:pt>
                      <c:pt idx="993">
                        <c:v>progress3.csv</c:v>
                      </c:pt>
                      <c:pt idx="994">
                        <c:v>progress3.csv</c:v>
                      </c:pt>
                      <c:pt idx="995">
                        <c:v>progress3.csv</c:v>
                      </c:pt>
                      <c:pt idx="996">
                        <c:v>progress3.csv</c:v>
                      </c:pt>
                      <c:pt idx="997">
                        <c:v>progress3.csv</c:v>
                      </c:pt>
                      <c:pt idx="998">
                        <c:v>progress3.csv</c:v>
                      </c:pt>
                      <c:pt idx="999">
                        <c:v>progress4.csv</c:v>
                      </c:pt>
                      <c:pt idx="1000">
                        <c:v>progress4.csv</c:v>
                      </c:pt>
                      <c:pt idx="1001">
                        <c:v>progress4.csv</c:v>
                      </c:pt>
                      <c:pt idx="1002">
                        <c:v>progress4.csv</c:v>
                      </c:pt>
                      <c:pt idx="1003">
                        <c:v>progress4.csv</c:v>
                      </c:pt>
                      <c:pt idx="1004">
                        <c:v>progress4.csv</c:v>
                      </c:pt>
                      <c:pt idx="1005">
                        <c:v>progress4.csv</c:v>
                      </c:pt>
                      <c:pt idx="1006">
                        <c:v>progress4.csv</c:v>
                      </c:pt>
                      <c:pt idx="1007">
                        <c:v>progress4.csv</c:v>
                      </c:pt>
                      <c:pt idx="1008">
                        <c:v>progress4.csv</c:v>
                      </c:pt>
                      <c:pt idx="1009">
                        <c:v>progress4.csv</c:v>
                      </c:pt>
                      <c:pt idx="1010">
                        <c:v>progress4.csv</c:v>
                      </c:pt>
                      <c:pt idx="1011">
                        <c:v>progress4.csv</c:v>
                      </c:pt>
                      <c:pt idx="1012">
                        <c:v>progress4.csv</c:v>
                      </c:pt>
                      <c:pt idx="1013">
                        <c:v>progress4.csv</c:v>
                      </c:pt>
                      <c:pt idx="1014">
                        <c:v>progress4.csv</c:v>
                      </c:pt>
                      <c:pt idx="1015">
                        <c:v>progress4.csv</c:v>
                      </c:pt>
                      <c:pt idx="1016">
                        <c:v>progress4.csv</c:v>
                      </c:pt>
                      <c:pt idx="1017">
                        <c:v>progress4.csv</c:v>
                      </c:pt>
                      <c:pt idx="1018">
                        <c:v>progress4.csv</c:v>
                      </c:pt>
                      <c:pt idx="1019">
                        <c:v>progress4.csv</c:v>
                      </c:pt>
                      <c:pt idx="1020">
                        <c:v>progress4.csv</c:v>
                      </c:pt>
                      <c:pt idx="1021">
                        <c:v>progress4.csv</c:v>
                      </c:pt>
                      <c:pt idx="1022">
                        <c:v>progress4.csv</c:v>
                      </c:pt>
                      <c:pt idx="1023">
                        <c:v>progress4.csv</c:v>
                      </c:pt>
                      <c:pt idx="1024">
                        <c:v>progress4.csv</c:v>
                      </c:pt>
                      <c:pt idx="1025">
                        <c:v>progress4.csv</c:v>
                      </c:pt>
                      <c:pt idx="1026">
                        <c:v>progress4.csv</c:v>
                      </c:pt>
                      <c:pt idx="1027">
                        <c:v>progress4.csv</c:v>
                      </c:pt>
                      <c:pt idx="1028">
                        <c:v>progress4.csv</c:v>
                      </c:pt>
                      <c:pt idx="1029">
                        <c:v>progress4.csv</c:v>
                      </c:pt>
                      <c:pt idx="1030">
                        <c:v>progress4.csv</c:v>
                      </c:pt>
                      <c:pt idx="1031">
                        <c:v>progress4.csv</c:v>
                      </c:pt>
                      <c:pt idx="1032">
                        <c:v>progress4.csv</c:v>
                      </c:pt>
                      <c:pt idx="1033">
                        <c:v>progress4.csv</c:v>
                      </c:pt>
                      <c:pt idx="1034">
                        <c:v>progress4.csv</c:v>
                      </c:pt>
                      <c:pt idx="1035">
                        <c:v>progress4.csv</c:v>
                      </c:pt>
                      <c:pt idx="1036">
                        <c:v>progress4.csv</c:v>
                      </c:pt>
                      <c:pt idx="1037">
                        <c:v>progress4.csv</c:v>
                      </c:pt>
                      <c:pt idx="1038">
                        <c:v>progress4.csv</c:v>
                      </c:pt>
                      <c:pt idx="1039">
                        <c:v>progress4.csv</c:v>
                      </c:pt>
                      <c:pt idx="1040">
                        <c:v>progress4.csv</c:v>
                      </c:pt>
                      <c:pt idx="1041">
                        <c:v>progress4.csv</c:v>
                      </c:pt>
                      <c:pt idx="1042">
                        <c:v>progress4.csv</c:v>
                      </c:pt>
                      <c:pt idx="1043">
                        <c:v>progress4.csv</c:v>
                      </c:pt>
                      <c:pt idx="1044">
                        <c:v>progress4.csv</c:v>
                      </c:pt>
                      <c:pt idx="1045">
                        <c:v>progress4.csv</c:v>
                      </c:pt>
                      <c:pt idx="1046">
                        <c:v>progress4.csv</c:v>
                      </c:pt>
                      <c:pt idx="1047">
                        <c:v>progress4.csv</c:v>
                      </c:pt>
                      <c:pt idx="1048">
                        <c:v>progress4.csv</c:v>
                      </c:pt>
                      <c:pt idx="1049">
                        <c:v>progress4.csv</c:v>
                      </c:pt>
                      <c:pt idx="1050">
                        <c:v>progress4.csv</c:v>
                      </c:pt>
                      <c:pt idx="1051">
                        <c:v>progress4.csv</c:v>
                      </c:pt>
                      <c:pt idx="1052">
                        <c:v>progress4.csv</c:v>
                      </c:pt>
                      <c:pt idx="1053">
                        <c:v>progress4.csv</c:v>
                      </c:pt>
                      <c:pt idx="1054">
                        <c:v>progress4.csv</c:v>
                      </c:pt>
                      <c:pt idx="1055">
                        <c:v>progress4.csv</c:v>
                      </c:pt>
                      <c:pt idx="1056">
                        <c:v>progress4.csv</c:v>
                      </c:pt>
                      <c:pt idx="1057">
                        <c:v>progress4.csv</c:v>
                      </c:pt>
                      <c:pt idx="1058">
                        <c:v>progress4.csv</c:v>
                      </c:pt>
                      <c:pt idx="1059">
                        <c:v>progress4.csv</c:v>
                      </c:pt>
                      <c:pt idx="1060">
                        <c:v>progress4.csv</c:v>
                      </c:pt>
                      <c:pt idx="1061">
                        <c:v>progress4.csv</c:v>
                      </c:pt>
                      <c:pt idx="1062">
                        <c:v>progress4.csv</c:v>
                      </c:pt>
                      <c:pt idx="1063">
                        <c:v>progress4.csv</c:v>
                      </c:pt>
                      <c:pt idx="1064">
                        <c:v>progress4.csv</c:v>
                      </c:pt>
                      <c:pt idx="1065">
                        <c:v>progress4.csv</c:v>
                      </c:pt>
                      <c:pt idx="1066">
                        <c:v>progress4.csv</c:v>
                      </c:pt>
                      <c:pt idx="1067">
                        <c:v>progress4.csv</c:v>
                      </c:pt>
                      <c:pt idx="1068">
                        <c:v>progress4.csv</c:v>
                      </c:pt>
                      <c:pt idx="1069">
                        <c:v>progress4.csv</c:v>
                      </c:pt>
                      <c:pt idx="1070">
                        <c:v>progress4.csv</c:v>
                      </c:pt>
                      <c:pt idx="1071">
                        <c:v>progress4.csv</c:v>
                      </c:pt>
                      <c:pt idx="1072">
                        <c:v>progress4.csv</c:v>
                      </c:pt>
                      <c:pt idx="1073">
                        <c:v>progress4.csv</c:v>
                      </c:pt>
                      <c:pt idx="1074">
                        <c:v>progress4.csv</c:v>
                      </c:pt>
                      <c:pt idx="1075">
                        <c:v>progress4.csv</c:v>
                      </c:pt>
                      <c:pt idx="1076">
                        <c:v>progress4.csv</c:v>
                      </c:pt>
                      <c:pt idx="1077">
                        <c:v>progress4.csv</c:v>
                      </c:pt>
                      <c:pt idx="1078">
                        <c:v>progress4.csv</c:v>
                      </c:pt>
                      <c:pt idx="1079">
                        <c:v>progress4.csv</c:v>
                      </c:pt>
                      <c:pt idx="1080">
                        <c:v>progress4.csv</c:v>
                      </c:pt>
                      <c:pt idx="1081">
                        <c:v>progress4.csv</c:v>
                      </c:pt>
                      <c:pt idx="1082">
                        <c:v>progress4.csv</c:v>
                      </c:pt>
                      <c:pt idx="1083">
                        <c:v>progress4.csv</c:v>
                      </c:pt>
                      <c:pt idx="1084">
                        <c:v>progress4.csv</c:v>
                      </c:pt>
                      <c:pt idx="1085">
                        <c:v>progress4.csv</c:v>
                      </c:pt>
                      <c:pt idx="1086">
                        <c:v>progress4.csv</c:v>
                      </c:pt>
                      <c:pt idx="1087">
                        <c:v>progress4.csv</c:v>
                      </c:pt>
                      <c:pt idx="1088">
                        <c:v>progress4.csv</c:v>
                      </c:pt>
                      <c:pt idx="1089">
                        <c:v>progress4.csv</c:v>
                      </c:pt>
                      <c:pt idx="1090">
                        <c:v>progress4.csv</c:v>
                      </c:pt>
                      <c:pt idx="1091">
                        <c:v>progress4.csv</c:v>
                      </c:pt>
                      <c:pt idx="1092">
                        <c:v>progress4.csv</c:v>
                      </c:pt>
                      <c:pt idx="1093">
                        <c:v>progress4.csv</c:v>
                      </c:pt>
                      <c:pt idx="1094">
                        <c:v>progress4.csv</c:v>
                      </c:pt>
                      <c:pt idx="1095">
                        <c:v>progress4.csv</c:v>
                      </c:pt>
                      <c:pt idx="1096">
                        <c:v>progress4.csv</c:v>
                      </c:pt>
                      <c:pt idx="1097">
                        <c:v>progress4.csv</c:v>
                      </c:pt>
                      <c:pt idx="1098">
                        <c:v>progress4.csv</c:v>
                      </c:pt>
                      <c:pt idx="1099">
                        <c:v>progress4.csv</c:v>
                      </c:pt>
                      <c:pt idx="1100">
                        <c:v>progress4.csv</c:v>
                      </c:pt>
                      <c:pt idx="1101">
                        <c:v>progress4.csv</c:v>
                      </c:pt>
                      <c:pt idx="1102">
                        <c:v>progress4.csv</c:v>
                      </c:pt>
                      <c:pt idx="1103">
                        <c:v>progress4.csv</c:v>
                      </c:pt>
                      <c:pt idx="1104">
                        <c:v>progress4.csv</c:v>
                      </c:pt>
                      <c:pt idx="1105">
                        <c:v>progress4.csv</c:v>
                      </c:pt>
                      <c:pt idx="1106">
                        <c:v>progress4.csv</c:v>
                      </c:pt>
                      <c:pt idx="1107">
                        <c:v>progress4.csv</c:v>
                      </c:pt>
                      <c:pt idx="1108">
                        <c:v>progress4.csv</c:v>
                      </c:pt>
                      <c:pt idx="1109">
                        <c:v>progress4.csv</c:v>
                      </c:pt>
                      <c:pt idx="1110">
                        <c:v>progress4.csv</c:v>
                      </c:pt>
                      <c:pt idx="1111">
                        <c:v>progress4.csv</c:v>
                      </c:pt>
                      <c:pt idx="1112">
                        <c:v>progress4.csv</c:v>
                      </c:pt>
                      <c:pt idx="1113">
                        <c:v>progress4.csv</c:v>
                      </c:pt>
                      <c:pt idx="1114">
                        <c:v>progress4.csv</c:v>
                      </c:pt>
                      <c:pt idx="1115">
                        <c:v>progress4.csv</c:v>
                      </c:pt>
                      <c:pt idx="1116">
                        <c:v>progress4.csv</c:v>
                      </c:pt>
                      <c:pt idx="1117">
                        <c:v>progress4.csv</c:v>
                      </c:pt>
                      <c:pt idx="1118">
                        <c:v>progress4.csv</c:v>
                      </c:pt>
                      <c:pt idx="1119">
                        <c:v>progress4.csv</c:v>
                      </c:pt>
                      <c:pt idx="1120">
                        <c:v>progress4.csv</c:v>
                      </c:pt>
                      <c:pt idx="1121">
                        <c:v>progress4.csv</c:v>
                      </c:pt>
                      <c:pt idx="1122">
                        <c:v>progress4.csv</c:v>
                      </c:pt>
                      <c:pt idx="1123">
                        <c:v>progress4.csv</c:v>
                      </c:pt>
                      <c:pt idx="1124">
                        <c:v>progress4.csv</c:v>
                      </c:pt>
                      <c:pt idx="1125">
                        <c:v>progress4.csv</c:v>
                      </c:pt>
                      <c:pt idx="1126">
                        <c:v>progress4.csv</c:v>
                      </c:pt>
                      <c:pt idx="1127">
                        <c:v>progress4.csv</c:v>
                      </c:pt>
                      <c:pt idx="1128">
                        <c:v>progress4.csv</c:v>
                      </c:pt>
                      <c:pt idx="1129">
                        <c:v>progress4.csv</c:v>
                      </c:pt>
                      <c:pt idx="1130">
                        <c:v>progress4.csv</c:v>
                      </c:pt>
                      <c:pt idx="1131">
                        <c:v>progress4.csv</c:v>
                      </c:pt>
                      <c:pt idx="1132">
                        <c:v>progress4.csv</c:v>
                      </c:pt>
                      <c:pt idx="1133">
                        <c:v>progress4.csv</c:v>
                      </c:pt>
                      <c:pt idx="1134">
                        <c:v>progress4.csv</c:v>
                      </c:pt>
                      <c:pt idx="1135">
                        <c:v>progress4.csv</c:v>
                      </c:pt>
                      <c:pt idx="1136">
                        <c:v>progress4.csv</c:v>
                      </c:pt>
                      <c:pt idx="1137">
                        <c:v>progress4.csv</c:v>
                      </c:pt>
                      <c:pt idx="1138">
                        <c:v>progress4.csv</c:v>
                      </c:pt>
                      <c:pt idx="1139">
                        <c:v>progress4.csv</c:v>
                      </c:pt>
                      <c:pt idx="1140">
                        <c:v>progress4.csv</c:v>
                      </c:pt>
                      <c:pt idx="1141">
                        <c:v>progress4.csv</c:v>
                      </c:pt>
                      <c:pt idx="1142">
                        <c:v>progress4.csv</c:v>
                      </c:pt>
                      <c:pt idx="1143">
                        <c:v>progress4.csv</c:v>
                      </c:pt>
                      <c:pt idx="1144">
                        <c:v>progress4.csv</c:v>
                      </c:pt>
                      <c:pt idx="1145">
                        <c:v>progress4.csv</c:v>
                      </c:pt>
                      <c:pt idx="1146">
                        <c:v>progress4.csv</c:v>
                      </c:pt>
                      <c:pt idx="1147">
                        <c:v>progress4.csv</c:v>
                      </c:pt>
                      <c:pt idx="1148">
                        <c:v>progress4.csv</c:v>
                      </c:pt>
                      <c:pt idx="1149">
                        <c:v>progress4.csv</c:v>
                      </c:pt>
                      <c:pt idx="1150">
                        <c:v>progress4.csv</c:v>
                      </c:pt>
                      <c:pt idx="1151">
                        <c:v>progress4.csv</c:v>
                      </c:pt>
                      <c:pt idx="1152">
                        <c:v>progress4.csv</c:v>
                      </c:pt>
                      <c:pt idx="1153">
                        <c:v>progress4.csv</c:v>
                      </c:pt>
                      <c:pt idx="1154">
                        <c:v>progress4.csv</c:v>
                      </c:pt>
                      <c:pt idx="1155">
                        <c:v>progress4.csv</c:v>
                      </c:pt>
                      <c:pt idx="1156">
                        <c:v>progress4.csv</c:v>
                      </c:pt>
                      <c:pt idx="1157">
                        <c:v>progress4.csv</c:v>
                      </c:pt>
                      <c:pt idx="1158">
                        <c:v>progress4.csv</c:v>
                      </c:pt>
                      <c:pt idx="1159">
                        <c:v>progress4.csv</c:v>
                      </c:pt>
                      <c:pt idx="1160">
                        <c:v>progress4.csv</c:v>
                      </c:pt>
                      <c:pt idx="1161">
                        <c:v>progress4.csv</c:v>
                      </c:pt>
                      <c:pt idx="1162">
                        <c:v>progress4.csv</c:v>
                      </c:pt>
                      <c:pt idx="1163">
                        <c:v>progress4.csv</c:v>
                      </c:pt>
                      <c:pt idx="1164">
                        <c:v>progress4.csv</c:v>
                      </c:pt>
                      <c:pt idx="1165">
                        <c:v>progress4.csv</c:v>
                      </c:pt>
                      <c:pt idx="1166">
                        <c:v>progress4.csv</c:v>
                      </c:pt>
                      <c:pt idx="1167">
                        <c:v>progress4.csv</c:v>
                      </c:pt>
                      <c:pt idx="1168">
                        <c:v>progress4.csv</c:v>
                      </c:pt>
                      <c:pt idx="1169">
                        <c:v>progress4.csv</c:v>
                      </c:pt>
                      <c:pt idx="1170">
                        <c:v>progress4.csv</c:v>
                      </c:pt>
                      <c:pt idx="1171">
                        <c:v>progress4.csv</c:v>
                      </c:pt>
                      <c:pt idx="1172">
                        <c:v>progress4.csv</c:v>
                      </c:pt>
                      <c:pt idx="1173">
                        <c:v>progress4.csv</c:v>
                      </c:pt>
                      <c:pt idx="1174">
                        <c:v>progress4.csv</c:v>
                      </c:pt>
                      <c:pt idx="1175">
                        <c:v>progress4.csv</c:v>
                      </c:pt>
                      <c:pt idx="1176">
                        <c:v>progress4.csv</c:v>
                      </c:pt>
                      <c:pt idx="1177">
                        <c:v>progress4.csv</c:v>
                      </c:pt>
                      <c:pt idx="1178">
                        <c:v>progress4.csv</c:v>
                      </c:pt>
                      <c:pt idx="1179">
                        <c:v>progress4.csv</c:v>
                      </c:pt>
                      <c:pt idx="1180">
                        <c:v>progress4.csv</c:v>
                      </c:pt>
                      <c:pt idx="1181">
                        <c:v>progress4.csv</c:v>
                      </c:pt>
                      <c:pt idx="1182">
                        <c:v>progress4.csv</c:v>
                      </c:pt>
                      <c:pt idx="1183">
                        <c:v>progress4.csv</c:v>
                      </c:pt>
                      <c:pt idx="1184">
                        <c:v>progress4.csv</c:v>
                      </c:pt>
                      <c:pt idx="1185">
                        <c:v>progress4.csv</c:v>
                      </c:pt>
                      <c:pt idx="1186">
                        <c:v>progress4.csv</c:v>
                      </c:pt>
                      <c:pt idx="1187">
                        <c:v>progress4.csv</c:v>
                      </c:pt>
                      <c:pt idx="1188">
                        <c:v>progress4.csv</c:v>
                      </c:pt>
                      <c:pt idx="1189">
                        <c:v>progress4.csv</c:v>
                      </c:pt>
                      <c:pt idx="1190">
                        <c:v>progress4.csv</c:v>
                      </c:pt>
                      <c:pt idx="1191">
                        <c:v>progress4.csv</c:v>
                      </c:pt>
                      <c:pt idx="1192">
                        <c:v>progress4.csv</c:v>
                      </c:pt>
                      <c:pt idx="1193">
                        <c:v>progress4.csv</c:v>
                      </c:pt>
                      <c:pt idx="1194">
                        <c:v>progress4.csv</c:v>
                      </c:pt>
                      <c:pt idx="1195">
                        <c:v>progress4.csv</c:v>
                      </c:pt>
                      <c:pt idx="1196">
                        <c:v>progress4.csv</c:v>
                      </c:pt>
                      <c:pt idx="1197">
                        <c:v>progress4.csv</c:v>
                      </c:pt>
                      <c:pt idx="1198">
                        <c:v>progress4.csv</c:v>
                      </c:pt>
                      <c:pt idx="1199">
                        <c:v>progress4.csv</c:v>
                      </c:pt>
                      <c:pt idx="1200">
                        <c:v>progress4.csv</c:v>
                      </c:pt>
                      <c:pt idx="1201">
                        <c:v>progress4.csv</c:v>
                      </c:pt>
                      <c:pt idx="1202">
                        <c:v>progress4.csv</c:v>
                      </c:pt>
                      <c:pt idx="1203">
                        <c:v>progress4.csv</c:v>
                      </c:pt>
                      <c:pt idx="1204">
                        <c:v>progress4.csv</c:v>
                      </c:pt>
                      <c:pt idx="1205">
                        <c:v>progress4.csv</c:v>
                      </c:pt>
                      <c:pt idx="1206">
                        <c:v>progress4.csv</c:v>
                      </c:pt>
                      <c:pt idx="1207">
                        <c:v>progress4.csv</c:v>
                      </c:pt>
                      <c:pt idx="1208">
                        <c:v>progress4.csv</c:v>
                      </c:pt>
                      <c:pt idx="1209">
                        <c:v>progress4.csv</c:v>
                      </c:pt>
                      <c:pt idx="1210">
                        <c:v>progress4.csv</c:v>
                      </c:pt>
                      <c:pt idx="1211">
                        <c:v>progress4.csv</c:v>
                      </c:pt>
                      <c:pt idx="1212">
                        <c:v>progress4.csv</c:v>
                      </c:pt>
                      <c:pt idx="1213">
                        <c:v>progress4.csv</c:v>
                      </c:pt>
                      <c:pt idx="1214">
                        <c:v>progress4.csv</c:v>
                      </c:pt>
                      <c:pt idx="1215">
                        <c:v>progress4.csv</c:v>
                      </c:pt>
                      <c:pt idx="1216">
                        <c:v>progress4.csv</c:v>
                      </c:pt>
                      <c:pt idx="1217">
                        <c:v>progress4.csv</c:v>
                      </c:pt>
                      <c:pt idx="1218">
                        <c:v>progress4.csv</c:v>
                      </c:pt>
                      <c:pt idx="1219">
                        <c:v>progress4.csv</c:v>
                      </c:pt>
                      <c:pt idx="1220">
                        <c:v>progress4.csv</c:v>
                      </c:pt>
                      <c:pt idx="1221">
                        <c:v>progress4.csv</c:v>
                      </c:pt>
                      <c:pt idx="1222">
                        <c:v>progress4.csv</c:v>
                      </c:pt>
                      <c:pt idx="1223">
                        <c:v>progress4.csv</c:v>
                      </c:pt>
                      <c:pt idx="1224">
                        <c:v>progress4.csv</c:v>
                      </c:pt>
                      <c:pt idx="1225">
                        <c:v>progress4.csv</c:v>
                      </c:pt>
                      <c:pt idx="1226">
                        <c:v>progress4.csv</c:v>
                      </c:pt>
                      <c:pt idx="1227">
                        <c:v>progress4.csv</c:v>
                      </c:pt>
                      <c:pt idx="1228">
                        <c:v>progress4.csv</c:v>
                      </c:pt>
                      <c:pt idx="1229">
                        <c:v>progress4.csv</c:v>
                      </c:pt>
                      <c:pt idx="1230">
                        <c:v>progress4.csv</c:v>
                      </c:pt>
                      <c:pt idx="1231">
                        <c:v>progress4.csv</c:v>
                      </c:pt>
                      <c:pt idx="1232">
                        <c:v>progress4.csv</c:v>
                      </c:pt>
                      <c:pt idx="1233">
                        <c:v>progress4.csv</c:v>
                      </c:pt>
                      <c:pt idx="1234">
                        <c:v>progress4.csv</c:v>
                      </c:pt>
                      <c:pt idx="1235">
                        <c:v>progress4.csv</c:v>
                      </c:pt>
                      <c:pt idx="1236">
                        <c:v>progress4.csv</c:v>
                      </c:pt>
                      <c:pt idx="1237">
                        <c:v>progress4.csv</c:v>
                      </c:pt>
                      <c:pt idx="1238">
                        <c:v>progress4.csv</c:v>
                      </c:pt>
                      <c:pt idx="1239">
                        <c:v>progress4.csv</c:v>
                      </c:pt>
                      <c:pt idx="1240">
                        <c:v>progress4.csv</c:v>
                      </c:pt>
                      <c:pt idx="1241">
                        <c:v>progress4.csv</c:v>
                      </c:pt>
                      <c:pt idx="1242">
                        <c:v>progress4.csv</c:v>
                      </c:pt>
                      <c:pt idx="1243">
                        <c:v>progress4.csv</c:v>
                      </c:pt>
                      <c:pt idx="1244">
                        <c:v>progress4.csv</c:v>
                      </c:pt>
                      <c:pt idx="1245">
                        <c:v>progress4.csv</c:v>
                      </c:pt>
                      <c:pt idx="1246">
                        <c:v>progress4.csv</c:v>
                      </c:pt>
                      <c:pt idx="1247">
                        <c:v>progress4.csv</c:v>
                      </c:pt>
                      <c:pt idx="1248">
                        <c:v>progress4.csv</c:v>
                      </c:pt>
                      <c:pt idx="1249">
                        <c:v>progress4.csv</c:v>
                      </c:pt>
                      <c:pt idx="1250">
                        <c:v>progress4.csv</c:v>
                      </c:pt>
                      <c:pt idx="1251">
                        <c:v>progress4.csv</c:v>
                      </c:pt>
                      <c:pt idx="1252">
                        <c:v>progress4.csv</c:v>
                      </c:pt>
                      <c:pt idx="1253">
                        <c:v>progress4.csv</c:v>
                      </c:pt>
                      <c:pt idx="1254">
                        <c:v>progress4.csv</c:v>
                      </c:pt>
                      <c:pt idx="1255">
                        <c:v>progress4.csv</c:v>
                      </c:pt>
                      <c:pt idx="1256">
                        <c:v>progress4.csv</c:v>
                      </c:pt>
                      <c:pt idx="1257">
                        <c:v>progress4.csv</c:v>
                      </c:pt>
                      <c:pt idx="1258">
                        <c:v>progress4.csv</c:v>
                      </c:pt>
                      <c:pt idx="1259">
                        <c:v>progress4.csv</c:v>
                      </c:pt>
                      <c:pt idx="1260">
                        <c:v>progress4.csv</c:v>
                      </c:pt>
                      <c:pt idx="1261">
                        <c:v>progress4.csv</c:v>
                      </c:pt>
                      <c:pt idx="1262">
                        <c:v>progress4.csv</c:v>
                      </c:pt>
                      <c:pt idx="1263">
                        <c:v>progress4.csv</c:v>
                      </c:pt>
                      <c:pt idx="1264">
                        <c:v>progress4.csv</c:v>
                      </c:pt>
                      <c:pt idx="1265">
                        <c:v>progress4.csv</c:v>
                      </c:pt>
                      <c:pt idx="1266">
                        <c:v>progress4.csv</c:v>
                      </c:pt>
                      <c:pt idx="1267">
                        <c:v>progress4.csv</c:v>
                      </c:pt>
                      <c:pt idx="1268">
                        <c:v>progress4.csv</c:v>
                      </c:pt>
                      <c:pt idx="1269">
                        <c:v>progress4.csv</c:v>
                      </c:pt>
                      <c:pt idx="1270">
                        <c:v>progress4.csv</c:v>
                      </c:pt>
                      <c:pt idx="1271">
                        <c:v>progress4.csv</c:v>
                      </c:pt>
                      <c:pt idx="1272">
                        <c:v>progress4.csv</c:v>
                      </c:pt>
                      <c:pt idx="1273">
                        <c:v>progress4.csv</c:v>
                      </c:pt>
                      <c:pt idx="1274">
                        <c:v>progress4.csv</c:v>
                      </c:pt>
                      <c:pt idx="1275">
                        <c:v>progress4.csv</c:v>
                      </c:pt>
                      <c:pt idx="1276">
                        <c:v>progress4.csv</c:v>
                      </c:pt>
                      <c:pt idx="1277">
                        <c:v>progress4.csv</c:v>
                      </c:pt>
                      <c:pt idx="1278">
                        <c:v>progress4.csv</c:v>
                      </c:pt>
                      <c:pt idx="1279">
                        <c:v>progress4.csv</c:v>
                      </c:pt>
                      <c:pt idx="1280">
                        <c:v>progress4.csv</c:v>
                      </c:pt>
                      <c:pt idx="1281">
                        <c:v>progress4.csv</c:v>
                      </c:pt>
                      <c:pt idx="1282">
                        <c:v>progress4.csv</c:v>
                      </c:pt>
                      <c:pt idx="1283">
                        <c:v>progress4.csv</c:v>
                      </c:pt>
                      <c:pt idx="1284">
                        <c:v>progress4.csv</c:v>
                      </c:pt>
                      <c:pt idx="1285">
                        <c:v>progress4.csv</c:v>
                      </c:pt>
                      <c:pt idx="1286">
                        <c:v>progress4.csv</c:v>
                      </c:pt>
                      <c:pt idx="1287">
                        <c:v>progress4.csv</c:v>
                      </c:pt>
                      <c:pt idx="1288">
                        <c:v>progress4.csv</c:v>
                      </c:pt>
                      <c:pt idx="1289">
                        <c:v>progress4.csv</c:v>
                      </c:pt>
                      <c:pt idx="1290">
                        <c:v>progress4.csv</c:v>
                      </c:pt>
                      <c:pt idx="1291">
                        <c:v>progress4.csv</c:v>
                      </c:pt>
                      <c:pt idx="1292">
                        <c:v>progress4.csv</c:v>
                      </c:pt>
                      <c:pt idx="1293">
                        <c:v>progress4.csv</c:v>
                      </c:pt>
                      <c:pt idx="1294">
                        <c:v>progress4.csv</c:v>
                      </c:pt>
                      <c:pt idx="1295">
                        <c:v>progress4.csv</c:v>
                      </c:pt>
                      <c:pt idx="1296">
                        <c:v>progress4.csv</c:v>
                      </c:pt>
                      <c:pt idx="1297">
                        <c:v>progress4.csv</c:v>
                      </c:pt>
                      <c:pt idx="1298">
                        <c:v>progress4.csv</c:v>
                      </c:pt>
                      <c:pt idx="1299">
                        <c:v>progress4.csv</c:v>
                      </c:pt>
                      <c:pt idx="1300">
                        <c:v>progress4.csv</c:v>
                      </c:pt>
                      <c:pt idx="1301">
                        <c:v>progress4.csv</c:v>
                      </c:pt>
                      <c:pt idx="1302">
                        <c:v>progress4.csv</c:v>
                      </c:pt>
                      <c:pt idx="1303">
                        <c:v>progress4.csv</c:v>
                      </c:pt>
                      <c:pt idx="1304">
                        <c:v>progress4.csv</c:v>
                      </c:pt>
                      <c:pt idx="1305">
                        <c:v>progress4.csv</c:v>
                      </c:pt>
                      <c:pt idx="1306">
                        <c:v>progress4.csv</c:v>
                      </c:pt>
                      <c:pt idx="1307">
                        <c:v>progress4.csv</c:v>
                      </c:pt>
                      <c:pt idx="1308">
                        <c:v>progress4.csv</c:v>
                      </c:pt>
                      <c:pt idx="1309">
                        <c:v>progress4.csv</c:v>
                      </c:pt>
                      <c:pt idx="1310">
                        <c:v>progress4.csv</c:v>
                      </c:pt>
                      <c:pt idx="1311">
                        <c:v>progress4.csv</c:v>
                      </c:pt>
                      <c:pt idx="1312">
                        <c:v>progress4.csv</c:v>
                      </c:pt>
                      <c:pt idx="1313">
                        <c:v>progress4.csv</c:v>
                      </c:pt>
                      <c:pt idx="1314">
                        <c:v>progress4.csv</c:v>
                      </c:pt>
                      <c:pt idx="1315">
                        <c:v>progress4.csv</c:v>
                      </c:pt>
                      <c:pt idx="1316">
                        <c:v>progress4.csv</c:v>
                      </c:pt>
                      <c:pt idx="1317">
                        <c:v>progress4.csv</c:v>
                      </c:pt>
                      <c:pt idx="1318">
                        <c:v>progress4.csv</c:v>
                      </c:pt>
                      <c:pt idx="1319">
                        <c:v>progress4.csv</c:v>
                      </c:pt>
                      <c:pt idx="1320">
                        <c:v>progress4.csv</c:v>
                      </c:pt>
                      <c:pt idx="1321">
                        <c:v>progress4.csv</c:v>
                      </c:pt>
                      <c:pt idx="1322">
                        <c:v>progress4.csv</c:v>
                      </c:pt>
                      <c:pt idx="1323">
                        <c:v>progress4.csv</c:v>
                      </c:pt>
                      <c:pt idx="1324">
                        <c:v>progress4.csv</c:v>
                      </c:pt>
                      <c:pt idx="1325">
                        <c:v>progress4.csv</c:v>
                      </c:pt>
                      <c:pt idx="1326">
                        <c:v>progress4.csv</c:v>
                      </c:pt>
                      <c:pt idx="1327">
                        <c:v>progress4.csv</c:v>
                      </c:pt>
                      <c:pt idx="1328">
                        <c:v>progress4.csv</c:v>
                      </c:pt>
                      <c:pt idx="1329">
                        <c:v>progress4.csv</c:v>
                      </c:pt>
                      <c:pt idx="1330">
                        <c:v>progress4.csv</c:v>
                      </c:pt>
                      <c:pt idx="1331">
                        <c:v>progress4.csv</c:v>
                      </c:pt>
                      <c:pt idx="1332">
                        <c:v>progress4.csv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sac_150it!$L$2:$L$1334</c15:sqref>
                        </c15:formulaRef>
                      </c:ext>
                    </c:extLst>
                    <c:numCache>
                      <c:formatCode>General</c:formatCode>
                      <c:ptCount val="1333"/>
                      <c:pt idx="0">
                        <c:v>150</c:v>
                      </c:pt>
                      <c:pt idx="1">
                        <c:v>150</c:v>
                      </c:pt>
                      <c:pt idx="2">
                        <c:v>150</c:v>
                      </c:pt>
                      <c:pt idx="3">
                        <c:v>150</c:v>
                      </c:pt>
                      <c:pt idx="4">
                        <c:v>150</c:v>
                      </c:pt>
                      <c:pt idx="5">
                        <c:v>150</c:v>
                      </c:pt>
                      <c:pt idx="6">
                        <c:v>150</c:v>
                      </c:pt>
                      <c:pt idx="7">
                        <c:v>150</c:v>
                      </c:pt>
                      <c:pt idx="8">
                        <c:v>150</c:v>
                      </c:pt>
                      <c:pt idx="9">
                        <c:v>150</c:v>
                      </c:pt>
                      <c:pt idx="10">
                        <c:v>150</c:v>
                      </c:pt>
                      <c:pt idx="11">
                        <c:v>150</c:v>
                      </c:pt>
                      <c:pt idx="12">
                        <c:v>150</c:v>
                      </c:pt>
                      <c:pt idx="13">
                        <c:v>150</c:v>
                      </c:pt>
                      <c:pt idx="14">
                        <c:v>150</c:v>
                      </c:pt>
                      <c:pt idx="15">
                        <c:v>150</c:v>
                      </c:pt>
                      <c:pt idx="16">
                        <c:v>150</c:v>
                      </c:pt>
                      <c:pt idx="17">
                        <c:v>150</c:v>
                      </c:pt>
                      <c:pt idx="18">
                        <c:v>150</c:v>
                      </c:pt>
                      <c:pt idx="19">
                        <c:v>150</c:v>
                      </c:pt>
                      <c:pt idx="20">
                        <c:v>150</c:v>
                      </c:pt>
                      <c:pt idx="21">
                        <c:v>150</c:v>
                      </c:pt>
                      <c:pt idx="22">
                        <c:v>150</c:v>
                      </c:pt>
                      <c:pt idx="23">
                        <c:v>150</c:v>
                      </c:pt>
                      <c:pt idx="24">
                        <c:v>150</c:v>
                      </c:pt>
                      <c:pt idx="25">
                        <c:v>150</c:v>
                      </c:pt>
                      <c:pt idx="26">
                        <c:v>150</c:v>
                      </c:pt>
                      <c:pt idx="27">
                        <c:v>150</c:v>
                      </c:pt>
                      <c:pt idx="28">
                        <c:v>150</c:v>
                      </c:pt>
                      <c:pt idx="29">
                        <c:v>150</c:v>
                      </c:pt>
                      <c:pt idx="30">
                        <c:v>150</c:v>
                      </c:pt>
                      <c:pt idx="31">
                        <c:v>150</c:v>
                      </c:pt>
                      <c:pt idx="32">
                        <c:v>150</c:v>
                      </c:pt>
                      <c:pt idx="33">
                        <c:v>150</c:v>
                      </c:pt>
                      <c:pt idx="34">
                        <c:v>150</c:v>
                      </c:pt>
                      <c:pt idx="35">
                        <c:v>150</c:v>
                      </c:pt>
                      <c:pt idx="36">
                        <c:v>150</c:v>
                      </c:pt>
                      <c:pt idx="37">
                        <c:v>150</c:v>
                      </c:pt>
                      <c:pt idx="38">
                        <c:v>150</c:v>
                      </c:pt>
                      <c:pt idx="39">
                        <c:v>150</c:v>
                      </c:pt>
                      <c:pt idx="40">
                        <c:v>150</c:v>
                      </c:pt>
                      <c:pt idx="41">
                        <c:v>150</c:v>
                      </c:pt>
                      <c:pt idx="42">
                        <c:v>150</c:v>
                      </c:pt>
                      <c:pt idx="43">
                        <c:v>150</c:v>
                      </c:pt>
                      <c:pt idx="44">
                        <c:v>150</c:v>
                      </c:pt>
                      <c:pt idx="45">
                        <c:v>150</c:v>
                      </c:pt>
                      <c:pt idx="46">
                        <c:v>150</c:v>
                      </c:pt>
                      <c:pt idx="47">
                        <c:v>150</c:v>
                      </c:pt>
                      <c:pt idx="48">
                        <c:v>150</c:v>
                      </c:pt>
                      <c:pt idx="49">
                        <c:v>150</c:v>
                      </c:pt>
                      <c:pt idx="50">
                        <c:v>150</c:v>
                      </c:pt>
                      <c:pt idx="51">
                        <c:v>150</c:v>
                      </c:pt>
                      <c:pt idx="52">
                        <c:v>150</c:v>
                      </c:pt>
                      <c:pt idx="53">
                        <c:v>150</c:v>
                      </c:pt>
                      <c:pt idx="54">
                        <c:v>150</c:v>
                      </c:pt>
                      <c:pt idx="55">
                        <c:v>150</c:v>
                      </c:pt>
                      <c:pt idx="56">
                        <c:v>150</c:v>
                      </c:pt>
                      <c:pt idx="57">
                        <c:v>150</c:v>
                      </c:pt>
                      <c:pt idx="58">
                        <c:v>150</c:v>
                      </c:pt>
                      <c:pt idx="59">
                        <c:v>150</c:v>
                      </c:pt>
                      <c:pt idx="60">
                        <c:v>150</c:v>
                      </c:pt>
                      <c:pt idx="61">
                        <c:v>150</c:v>
                      </c:pt>
                      <c:pt idx="62">
                        <c:v>150</c:v>
                      </c:pt>
                      <c:pt idx="63">
                        <c:v>150</c:v>
                      </c:pt>
                      <c:pt idx="64">
                        <c:v>150</c:v>
                      </c:pt>
                      <c:pt idx="65">
                        <c:v>150</c:v>
                      </c:pt>
                      <c:pt idx="66">
                        <c:v>150</c:v>
                      </c:pt>
                      <c:pt idx="67">
                        <c:v>150</c:v>
                      </c:pt>
                      <c:pt idx="68">
                        <c:v>150</c:v>
                      </c:pt>
                      <c:pt idx="69">
                        <c:v>150</c:v>
                      </c:pt>
                      <c:pt idx="70">
                        <c:v>150</c:v>
                      </c:pt>
                      <c:pt idx="71">
                        <c:v>150</c:v>
                      </c:pt>
                      <c:pt idx="72">
                        <c:v>150</c:v>
                      </c:pt>
                      <c:pt idx="73">
                        <c:v>150</c:v>
                      </c:pt>
                      <c:pt idx="74">
                        <c:v>150</c:v>
                      </c:pt>
                      <c:pt idx="75">
                        <c:v>150</c:v>
                      </c:pt>
                      <c:pt idx="76">
                        <c:v>150</c:v>
                      </c:pt>
                      <c:pt idx="77">
                        <c:v>150</c:v>
                      </c:pt>
                      <c:pt idx="78">
                        <c:v>150</c:v>
                      </c:pt>
                      <c:pt idx="79">
                        <c:v>150</c:v>
                      </c:pt>
                      <c:pt idx="80">
                        <c:v>150</c:v>
                      </c:pt>
                      <c:pt idx="81">
                        <c:v>150</c:v>
                      </c:pt>
                      <c:pt idx="82">
                        <c:v>150</c:v>
                      </c:pt>
                      <c:pt idx="83">
                        <c:v>150</c:v>
                      </c:pt>
                      <c:pt idx="84">
                        <c:v>150</c:v>
                      </c:pt>
                      <c:pt idx="85">
                        <c:v>150</c:v>
                      </c:pt>
                      <c:pt idx="86">
                        <c:v>150</c:v>
                      </c:pt>
                      <c:pt idx="87">
                        <c:v>150</c:v>
                      </c:pt>
                      <c:pt idx="88">
                        <c:v>150</c:v>
                      </c:pt>
                      <c:pt idx="89">
                        <c:v>150</c:v>
                      </c:pt>
                      <c:pt idx="90">
                        <c:v>150</c:v>
                      </c:pt>
                      <c:pt idx="91">
                        <c:v>150</c:v>
                      </c:pt>
                      <c:pt idx="92">
                        <c:v>150</c:v>
                      </c:pt>
                      <c:pt idx="93">
                        <c:v>150</c:v>
                      </c:pt>
                      <c:pt idx="94">
                        <c:v>150</c:v>
                      </c:pt>
                      <c:pt idx="95">
                        <c:v>150</c:v>
                      </c:pt>
                      <c:pt idx="96">
                        <c:v>150</c:v>
                      </c:pt>
                      <c:pt idx="97">
                        <c:v>150</c:v>
                      </c:pt>
                      <c:pt idx="98">
                        <c:v>150</c:v>
                      </c:pt>
                      <c:pt idx="99">
                        <c:v>150</c:v>
                      </c:pt>
                      <c:pt idx="100">
                        <c:v>150</c:v>
                      </c:pt>
                      <c:pt idx="101">
                        <c:v>150</c:v>
                      </c:pt>
                      <c:pt idx="102">
                        <c:v>150</c:v>
                      </c:pt>
                      <c:pt idx="103">
                        <c:v>150</c:v>
                      </c:pt>
                      <c:pt idx="104">
                        <c:v>150</c:v>
                      </c:pt>
                      <c:pt idx="105">
                        <c:v>150</c:v>
                      </c:pt>
                      <c:pt idx="106">
                        <c:v>150</c:v>
                      </c:pt>
                      <c:pt idx="107">
                        <c:v>150</c:v>
                      </c:pt>
                      <c:pt idx="108">
                        <c:v>150</c:v>
                      </c:pt>
                      <c:pt idx="109">
                        <c:v>150</c:v>
                      </c:pt>
                      <c:pt idx="110">
                        <c:v>150</c:v>
                      </c:pt>
                      <c:pt idx="111">
                        <c:v>150</c:v>
                      </c:pt>
                      <c:pt idx="112">
                        <c:v>150</c:v>
                      </c:pt>
                      <c:pt idx="113">
                        <c:v>150</c:v>
                      </c:pt>
                      <c:pt idx="114">
                        <c:v>150</c:v>
                      </c:pt>
                      <c:pt idx="115">
                        <c:v>150</c:v>
                      </c:pt>
                      <c:pt idx="116">
                        <c:v>150</c:v>
                      </c:pt>
                      <c:pt idx="117">
                        <c:v>150</c:v>
                      </c:pt>
                      <c:pt idx="118">
                        <c:v>150</c:v>
                      </c:pt>
                      <c:pt idx="119">
                        <c:v>150</c:v>
                      </c:pt>
                      <c:pt idx="120">
                        <c:v>150</c:v>
                      </c:pt>
                      <c:pt idx="121">
                        <c:v>150</c:v>
                      </c:pt>
                      <c:pt idx="122">
                        <c:v>150</c:v>
                      </c:pt>
                      <c:pt idx="123">
                        <c:v>150</c:v>
                      </c:pt>
                      <c:pt idx="124">
                        <c:v>150</c:v>
                      </c:pt>
                      <c:pt idx="125">
                        <c:v>150</c:v>
                      </c:pt>
                      <c:pt idx="126">
                        <c:v>150</c:v>
                      </c:pt>
                      <c:pt idx="127">
                        <c:v>150</c:v>
                      </c:pt>
                      <c:pt idx="128">
                        <c:v>150</c:v>
                      </c:pt>
                      <c:pt idx="129">
                        <c:v>150</c:v>
                      </c:pt>
                      <c:pt idx="130">
                        <c:v>150</c:v>
                      </c:pt>
                      <c:pt idx="131">
                        <c:v>150</c:v>
                      </c:pt>
                      <c:pt idx="132">
                        <c:v>150</c:v>
                      </c:pt>
                      <c:pt idx="133">
                        <c:v>150</c:v>
                      </c:pt>
                      <c:pt idx="134">
                        <c:v>150</c:v>
                      </c:pt>
                      <c:pt idx="135">
                        <c:v>150</c:v>
                      </c:pt>
                      <c:pt idx="136">
                        <c:v>150</c:v>
                      </c:pt>
                      <c:pt idx="137">
                        <c:v>150</c:v>
                      </c:pt>
                      <c:pt idx="138">
                        <c:v>150</c:v>
                      </c:pt>
                      <c:pt idx="139">
                        <c:v>150</c:v>
                      </c:pt>
                      <c:pt idx="140">
                        <c:v>150</c:v>
                      </c:pt>
                      <c:pt idx="141">
                        <c:v>150</c:v>
                      </c:pt>
                      <c:pt idx="142">
                        <c:v>150</c:v>
                      </c:pt>
                      <c:pt idx="143">
                        <c:v>150</c:v>
                      </c:pt>
                      <c:pt idx="144">
                        <c:v>150</c:v>
                      </c:pt>
                      <c:pt idx="145">
                        <c:v>150</c:v>
                      </c:pt>
                      <c:pt idx="146">
                        <c:v>150</c:v>
                      </c:pt>
                      <c:pt idx="147">
                        <c:v>150</c:v>
                      </c:pt>
                      <c:pt idx="148">
                        <c:v>150</c:v>
                      </c:pt>
                      <c:pt idx="149">
                        <c:v>150</c:v>
                      </c:pt>
                      <c:pt idx="150">
                        <c:v>150</c:v>
                      </c:pt>
                      <c:pt idx="151">
                        <c:v>150</c:v>
                      </c:pt>
                      <c:pt idx="152">
                        <c:v>150</c:v>
                      </c:pt>
                      <c:pt idx="153">
                        <c:v>150</c:v>
                      </c:pt>
                      <c:pt idx="154">
                        <c:v>150</c:v>
                      </c:pt>
                      <c:pt idx="155">
                        <c:v>150</c:v>
                      </c:pt>
                      <c:pt idx="156">
                        <c:v>150</c:v>
                      </c:pt>
                      <c:pt idx="157">
                        <c:v>150</c:v>
                      </c:pt>
                      <c:pt idx="158">
                        <c:v>150</c:v>
                      </c:pt>
                      <c:pt idx="159">
                        <c:v>150</c:v>
                      </c:pt>
                      <c:pt idx="160">
                        <c:v>150</c:v>
                      </c:pt>
                      <c:pt idx="161">
                        <c:v>150</c:v>
                      </c:pt>
                      <c:pt idx="162">
                        <c:v>150</c:v>
                      </c:pt>
                      <c:pt idx="163">
                        <c:v>150</c:v>
                      </c:pt>
                      <c:pt idx="164">
                        <c:v>150</c:v>
                      </c:pt>
                      <c:pt idx="165">
                        <c:v>150</c:v>
                      </c:pt>
                      <c:pt idx="166">
                        <c:v>150</c:v>
                      </c:pt>
                      <c:pt idx="167">
                        <c:v>150</c:v>
                      </c:pt>
                      <c:pt idx="168">
                        <c:v>150</c:v>
                      </c:pt>
                      <c:pt idx="169">
                        <c:v>150</c:v>
                      </c:pt>
                      <c:pt idx="170">
                        <c:v>150</c:v>
                      </c:pt>
                      <c:pt idx="171">
                        <c:v>150</c:v>
                      </c:pt>
                      <c:pt idx="172">
                        <c:v>150</c:v>
                      </c:pt>
                      <c:pt idx="173">
                        <c:v>150</c:v>
                      </c:pt>
                      <c:pt idx="174">
                        <c:v>150</c:v>
                      </c:pt>
                      <c:pt idx="175">
                        <c:v>150</c:v>
                      </c:pt>
                      <c:pt idx="176">
                        <c:v>150</c:v>
                      </c:pt>
                      <c:pt idx="177">
                        <c:v>150</c:v>
                      </c:pt>
                      <c:pt idx="178">
                        <c:v>150</c:v>
                      </c:pt>
                      <c:pt idx="179">
                        <c:v>150</c:v>
                      </c:pt>
                      <c:pt idx="180">
                        <c:v>150</c:v>
                      </c:pt>
                      <c:pt idx="181">
                        <c:v>150</c:v>
                      </c:pt>
                      <c:pt idx="182">
                        <c:v>150</c:v>
                      </c:pt>
                      <c:pt idx="183">
                        <c:v>150</c:v>
                      </c:pt>
                      <c:pt idx="184">
                        <c:v>150</c:v>
                      </c:pt>
                      <c:pt idx="185">
                        <c:v>150</c:v>
                      </c:pt>
                      <c:pt idx="186">
                        <c:v>150</c:v>
                      </c:pt>
                      <c:pt idx="187">
                        <c:v>150</c:v>
                      </c:pt>
                      <c:pt idx="188">
                        <c:v>150</c:v>
                      </c:pt>
                      <c:pt idx="189">
                        <c:v>150</c:v>
                      </c:pt>
                      <c:pt idx="190">
                        <c:v>150</c:v>
                      </c:pt>
                      <c:pt idx="191">
                        <c:v>150</c:v>
                      </c:pt>
                      <c:pt idx="192">
                        <c:v>150</c:v>
                      </c:pt>
                      <c:pt idx="193">
                        <c:v>150</c:v>
                      </c:pt>
                      <c:pt idx="194">
                        <c:v>150</c:v>
                      </c:pt>
                      <c:pt idx="195">
                        <c:v>150</c:v>
                      </c:pt>
                      <c:pt idx="196">
                        <c:v>150</c:v>
                      </c:pt>
                      <c:pt idx="197">
                        <c:v>150</c:v>
                      </c:pt>
                      <c:pt idx="198">
                        <c:v>150</c:v>
                      </c:pt>
                      <c:pt idx="199">
                        <c:v>150</c:v>
                      </c:pt>
                      <c:pt idx="200">
                        <c:v>150</c:v>
                      </c:pt>
                      <c:pt idx="201">
                        <c:v>150</c:v>
                      </c:pt>
                      <c:pt idx="202">
                        <c:v>150</c:v>
                      </c:pt>
                      <c:pt idx="203">
                        <c:v>150</c:v>
                      </c:pt>
                      <c:pt idx="204">
                        <c:v>150</c:v>
                      </c:pt>
                      <c:pt idx="205">
                        <c:v>150</c:v>
                      </c:pt>
                      <c:pt idx="206">
                        <c:v>150</c:v>
                      </c:pt>
                      <c:pt idx="207">
                        <c:v>150</c:v>
                      </c:pt>
                      <c:pt idx="208">
                        <c:v>150</c:v>
                      </c:pt>
                      <c:pt idx="209">
                        <c:v>150</c:v>
                      </c:pt>
                      <c:pt idx="210">
                        <c:v>150</c:v>
                      </c:pt>
                      <c:pt idx="211">
                        <c:v>150</c:v>
                      </c:pt>
                      <c:pt idx="212">
                        <c:v>150</c:v>
                      </c:pt>
                      <c:pt idx="213">
                        <c:v>150</c:v>
                      </c:pt>
                      <c:pt idx="214">
                        <c:v>150</c:v>
                      </c:pt>
                      <c:pt idx="215">
                        <c:v>150</c:v>
                      </c:pt>
                      <c:pt idx="216">
                        <c:v>150</c:v>
                      </c:pt>
                      <c:pt idx="217">
                        <c:v>150</c:v>
                      </c:pt>
                      <c:pt idx="218">
                        <c:v>150</c:v>
                      </c:pt>
                      <c:pt idx="219">
                        <c:v>150</c:v>
                      </c:pt>
                      <c:pt idx="220">
                        <c:v>150</c:v>
                      </c:pt>
                      <c:pt idx="221">
                        <c:v>150</c:v>
                      </c:pt>
                      <c:pt idx="222">
                        <c:v>150</c:v>
                      </c:pt>
                      <c:pt idx="223">
                        <c:v>150</c:v>
                      </c:pt>
                      <c:pt idx="224">
                        <c:v>150</c:v>
                      </c:pt>
                      <c:pt idx="225">
                        <c:v>150</c:v>
                      </c:pt>
                      <c:pt idx="226">
                        <c:v>150</c:v>
                      </c:pt>
                      <c:pt idx="227">
                        <c:v>150</c:v>
                      </c:pt>
                      <c:pt idx="228">
                        <c:v>150</c:v>
                      </c:pt>
                      <c:pt idx="229">
                        <c:v>150</c:v>
                      </c:pt>
                      <c:pt idx="230">
                        <c:v>150</c:v>
                      </c:pt>
                      <c:pt idx="231">
                        <c:v>150</c:v>
                      </c:pt>
                      <c:pt idx="232">
                        <c:v>150</c:v>
                      </c:pt>
                      <c:pt idx="233">
                        <c:v>150</c:v>
                      </c:pt>
                      <c:pt idx="234">
                        <c:v>150</c:v>
                      </c:pt>
                      <c:pt idx="235">
                        <c:v>150</c:v>
                      </c:pt>
                      <c:pt idx="236">
                        <c:v>150</c:v>
                      </c:pt>
                      <c:pt idx="237">
                        <c:v>150</c:v>
                      </c:pt>
                      <c:pt idx="238">
                        <c:v>150</c:v>
                      </c:pt>
                      <c:pt idx="239">
                        <c:v>150</c:v>
                      </c:pt>
                      <c:pt idx="240">
                        <c:v>150</c:v>
                      </c:pt>
                      <c:pt idx="241">
                        <c:v>150</c:v>
                      </c:pt>
                      <c:pt idx="242">
                        <c:v>150</c:v>
                      </c:pt>
                      <c:pt idx="243">
                        <c:v>150</c:v>
                      </c:pt>
                      <c:pt idx="244">
                        <c:v>150</c:v>
                      </c:pt>
                      <c:pt idx="245">
                        <c:v>150</c:v>
                      </c:pt>
                      <c:pt idx="246">
                        <c:v>150</c:v>
                      </c:pt>
                      <c:pt idx="247">
                        <c:v>150</c:v>
                      </c:pt>
                      <c:pt idx="248">
                        <c:v>150</c:v>
                      </c:pt>
                      <c:pt idx="249">
                        <c:v>150</c:v>
                      </c:pt>
                      <c:pt idx="250">
                        <c:v>150</c:v>
                      </c:pt>
                      <c:pt idx="251">
                        <c:v>150</c:v>
                      </c:pt>
                      <c:pt idx="252">
                        <c:v>150</c:v>
                      </c:pt>
                      <c:pt idx="253">
                        <c:v>150</c:v>
                      </c:pt>
                      <c:pt idx="254">
                        <c:v>150</c:v>
                      </c:pt>
                      <c:pt idx="255">
                        <c:v>150</c:v>
                      </c:pt>
                      <c:pt idx="256">
                        <c:v>150</c:v>
                      </c:pt>
                      <c:pt idx="257">
                        <c:v>150</c:v>
                      </c:pt>
                      <c:pt idx="258">
                        <c:v>150</c:v>
                      </c:pt>
                      <c:pt idx="259">
                        <c:v>150</c:v>
                      </c:pt>
                      <c:pt idx="260">
                        <c:v>150</c:v>
                      </c:pt>
                      <c:pt idx="261">
                        <c:v>150</c:v>
                      </c:pt>
                      <c:pt idx="262">
                        <c:v>150</c:v>
                      </c:pt>
                      <c:pt idx="263">
                        <c:v>150</c:v>
                      </c:pt>
                      <c:pt idx="264">
                        <c:v>150</c:v>
                      </c:pt>
                      <c:pt idx="265">
                        <c:v>150</c:v>
                      </c:pt>
                      <c:pt idx="266">
                        <c:v>150</c:v>
                      </c:pt>
                      <c:pt idx="267">
                        <c:v>150</c:v>
                      </c:pt>
                      <c:pt idx="268">
                        <c:v>150</c:v>
                      </c:pt>
                      <c:pt idx="269">
                        <c:v>150</c:v>
                      </c:pt>
                      <c:pt idx="270">
                        <c:v>150</c:v>
                      </c:pt>
                      <c:pt idx="271">
                        <c:v>150</c:v>
                      </c:pt>
                      <c:pt idx="272">
                        <c:v>150</c:v>
                      </c:pt>
                      <c:pt idx="273">
                        <c:v>150</c:v>
                      </c:pt>
                      <c:pt idx="274">
                        <c:v>150</c:v>
                      </c:pt>
                      <c:pt idx="275">
                        <c:v>150</c:v>
                      </c:pt>
                      <c:pt idx="276">
                        <c:v>150</c:v>
                      </c:pt>
                      <c:pt idx="277">
                        <c:v>150</c:v>
                      </c:pt>
                      <c:pt idx="278">
                        <c:v>150</c:v>
                      </c:pt>
                      <c:pt idx="279">
                        <c:v>150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150</c:v>
                      </c:pt>
                      <c:pt idx="283">
                        <c:v>150</c:v>
                      </c:pt>
                      <c:pt idx="284">
                        <c:v>150</c:v>
                      </c:pt>
                      <c:pt idx="285">
                        <c:v>150</c:v>
                      </c:pt>
                      <c:pt idx="286">
                        <c:v>150</c:v>
                      </c:pt>
                      <c:pt idx="287">
                        <c:v>150</c:v>
                      </c:pt>
                      <c:pt idx="288">
                        <c:v>150</c:v>
                      </c:pt>
                      <c:pt idx="289">
                        <c:v>150</c:v>
                      </c:pt>
                      <c:pt idx="290">
                        <c:v>150</c:v>
                      </c:pt>
                      <c:pt idx="291">
                        <c:v>150</c:v>
                      </c:pt>
                      <c:pt idx="292">
                        <c:v>150</c:v>
                      </c:pt>
                      <c:pt idx="293">
                        <c:v>150</c:v>
                      </c:pt>
                      <c:pt idx="294">
                        <c:v>150</c:v>
                      </c:pt>
                      <c:pt idx="295">
                        <c:v>150</c:v>
                      </c:pt>
                      <c:pt idx="296">
                        <c:v>150</c:v>
                      </c:pt>
                      <c:pt idx="297">
                        <c:v>150</c:v>
                      </c:pt>
                      <c:pt idx="298">
                        <c:v>150</c:v>
                      </c:pt>
                      <c:pt idx="299">
                        <c:v>150</c:v>
                      </c:pt>
                      <c:pt idx="300">
                        <c:v>150</c:v>
                      </c:pt>
                      <c:pt idx="301">
                        <c:v>150</c:v>
                      </c:pt>
                      <c:pt idx="302">
                        <c:v>150</c:v>
                      </c:pt>
                      <c:pt idx="303">
                        <c:v>150</c:v>
                      </c:pt>
                      <c:pt idx="304">
                        <c:v>150</c:v>
                      </c:pt>
                      <c:pt idx="305">
                        <c:v>150</c:v>
                      </c:pt>
                      <c:pt idx="306">
                        <c:v>150</c:v>
                      </c:pt>
                      <c:pt idx="307">
                        <c:v>150</c:v>
                      </c:pt>
                      <c:pt idx="308">
                        <c:v>150</c:v>
                      </c:pt>
                      <c:pt idx="309">
                        <c:v>150</c:v>
                      </c:pt>
                      <c:pt idx="310">
                        <c:v>150</c:v>
                      </c:pt>
                      <c:pt idx="311">
                        <c:v>150</c:v>
                      </c:pt>
                      <c:pt idx="312">
                        <c:v>150</c:v>
                      </c:pt>
                      <c:pt idx="313">
                        <c:v>150</c:v>
                      </c:pt>
                      <c:pt idx="314">
                        <c:v>150</c:v>
                      </c:pt>
                      <c:pt idx="315">
                        <c:v>150</c:v>
                      </c:pt>
                      <c:pt idx="316">
                        <c:v>150</c:v>
                      </c:pt>
                      <c:pt idx="317">
                        <c:v>150</c:v>
                      </c:pt>
                      <c:pt idx="318">
                        <c:v>150</c:v>
                      </c:pt>
                      <c:pt idx="319">
                        <c:v>150</c:v>
                      </c:pt>
                      <c:pt idx="320">
                        <c:v>150</c:v>
                      </c:pt>
                      <c:pt idx="321">
                        <c:v>150</c:v>
                      </c:pt>
                      <c:pt idx="322">
                        <c:v>150</c:v>
                      </c:pt>
                      <c:pt idx="323">
                        <c:v>150</c:v>
                      </c:pt>
                      <c:pt idx="324">
                        <c:v>150</c:v>
                      </c:pt>
                      <c:pt idx="325">
                        <c:v>150</c:v>
                      </c:pt>
                      <c:pt idx="326">
                        <c:v>150</c:v>
                      </c:pt>
                      <c:pt idx="327">
                        <c:v>150</c:v>
                      </c:pt>
                      <c:pt idx="328">
                        <c:v>150</c:v>
                      </c:pt>
                      <c:pt idx="329">
                        <c:v>150</c:v>
                      </c:pt>
                      <c:pt idx="330">
                        <c:v>150</c:v>
                      </c:pt>
                      <c:pt idx="331">
                        <c:v>150</c:v>
                      </c:pt>
                      <c:pt idx="332">
                        <c:v>150</c:v>
                      </c:pt>
                      <c:pt idx="333">
                        <c:v>150</c:v>
                      </c:pt>
                      <c:pt idx="334">
                        <c:v>150</c:v>
                      </c:pt>
                      <c:pt idx="335">
                        <c:v>150</c:v>
                      </c:pt>
                      <c:pt idx="336">
                        <c:v>150</c:v>
                      </c:pt>
                      <c:pt idx="337">
                        <c:v>150</c:v>
                      </c:pt>
                      <c:pt idx="338">
                        <c:v>150</c:v>
                      </c:pt>
                      <c:pt idx="339">
                        <c:v>150</c:v>
                      </c:pt>
                      <c:pt idx="340">
                        <c:v>150</c:v>
                      </c:pt>
                      <c:pt idx="341">
                        <c:v>150</c:v>
                      </c:pt>
                      <c:pt idx="342">
                        <c:v>150</c:v>
                      </c:pt>
                      <c:pt idx="343">
                        <c:v>150</c:v>
                      </c:pt>
                      <c:pt idx="344">
                        <c:v>150</c:v>
                      </c:pt>
                      <c:pt idx="345">
                        <c:v>150</c:v>
                      </c:pt>
                      <c:pt idx="346">
                        <c:v>150</c:v>
                      </c:pt>
                      <c:pt idx="347">
                        <c:v>150</c:v>
                      </c:pt>
                      <c:pt idx="348">
                        <c:v>150</c:v>
                      </c:pt>
                      <c:pt idx="349">
                        <c:v>150</c:v>
                      </c:pt>
                      <c:pt idx="350">
                        <c:v>150</c:v>
                      </c:pt>
                      <c:pt idx="351">
                        <c:v>150</c:v>
                      </c:pt>
                      <c:pt idx="352">
                        <c:v>150</c:v>
                      </c:pt>
                      <c:pt idx="353">
                        <c:v>150</c:v>
                      </c:pt>
                      <c:pt idx="354">
                        <c:v>150</c:v>
                      </c:pt>
                      <c:pt idx="355">
                        <c:v>150</c:v>
                      </c:pt>
                      <c:pt idx="356">
                        <c:v>150</c:v>
                      </c:pt>
                      <c:pt idx="357">
                        <c:v>150</c:v>
                      </c:pt>
                      <c:pt idx="358">
                        <c:v>150</c:v>
                      </c:pt>
                      <c:pt idx="359">
                        <c:v>150</c:v>
                      </c:pt>
                      <c:pt idx="360">
                        <c:v>150</c:v>
                      </c:pt>
                      <c:pt idx="361">
                        <c:v>150</c:v>
                      </c:pt>
                      <c:pt idx="362">
                        <c:v>150</c:v>
                      </c:pt>
                      <c:pt idx="363">
                        <c:v>150</c:v>
                      </c:pt>
                      <c:pt idx="364">
                        <c:v>150</c:v>
                      </c:pt>
                      <c:pt idx="365">
                        <c:v>150</c:v>
                      </c:pt>
                      <c:pt idx="366">
                        <c:v>150</c:v>
                      </c:pt>
                      <c:pt idx="367">
                        <c:v>150</c:v>
                      </c:pt>
                      <c:pt idx="368">
                        <c:v>150</c:v>
                      </c:pt>
                      <c:pt idx="369">
                        <c:v>150</c:v>
                      </c:pt>
                      <c:pt idx="370">
                        <c:v>150</c:v>
                      </c:pt>
                      <c:pt idx="371">
                        <c:v>150</c:v>
                      </c:pt>
                      <c:pt idx="372">
                        <c:v>150</c:v>
                      </c:pt>
                      <c:pt idx="373">
                        <c:v>150</c:v>
                      </c:pt>
                      <c:pt idx="374">
                        <c:v>150</c:v>
                      </c:pt>
                      <c:pt idx="375">
                        <c:v>150</c:v>
                      </c:pt>
                      <c:pt idx="376">
                        <c:v>150</c:v>
                      </c:pt>
                      <c:pt idx="377">
                        <c:v>150</c:v>
                      </c:pt>
                      <c:pt idx="378">
                        <c:v>150</c:v>
                      </c:pt>
                      <c:pt idx="379">
                        <c:v>150</c:v>
                      </c:pt>
                      <c:pt idx="380">
                        <c:v>150</c:v>
                      </c:pt>
                      <c:pt idx="381">
                        <c:v>150</c:v>
                      </c:pt>
                      <c:pt idx="382">
                        <c:v>150</c:v>
                      </c:pt>
                      <c:pt idx="383">
                        <c:v>150</c:v>
                      </c:pt>
                      <c:pt idx="384">
                        <c:v>150</c:v>
                      </c:pt>
                      <c:pt idx="385">
                        <c:v>150</c:v>
                      </c:pt>
                      <c:pt idx="386">
                        <c:v>150</c:v>
                      </c:pt>
                      <c:pt idx="387">
                        <c:v>150</c:v>
                      </c:pt>
                      <c:pt idx="388">
                        <c:v>150</c:v>
                      </c:pt>
                      <c:pt idx="389">
                        <c:v>150</c:v>
                      </c:pt>
                      <c:pt idx="390">
                        <c:v>150</c:v>
                      </c:pt>
                      <c:pt idx="391">
                        <c:v>150</c:v>
                      </c:pt>
                      <c:pt idx="392">
                        <c:v>150</c:v>
                      </c:pt>
                      <c:pt idx="393">
                        <c:v>150</c:v>
                      </c:pt>
                      <c:pt idx="394">
                        <c:v>150</c:v>
                      </c:pt>
                      <c:pt idx="395">
                        <c:v>150</c:v>
                      </c:pt>
                      <c:pt idx="396">
                        <c:v>150</c:v>
                      </c:pt>
                      <c:pt idx="397">
                        <c:v>150</c:v>
                      </c:pt>
                      <c:pt idx="398">
                        <c:v>150</c:v>
                      </c:pt>
                      <c:pt idx="399">
                        <c:v>150</c:v>
                      </c:pt>
                      <c:pt idx="400">
                        <c:v>150</c:v>
                      </c:pt>
                      <c:pt idx="401">
                        <c:v>150</c:v>
                      </c:pt>
                      <c:pt idx="402">
                        <c:v>150</c:v>
                      </c:pt>
                      <c:pt idx="403">
                        <c:v>150</c:v>
                      </c:pt>
                      <c:pt idx="404">
                        <c:v>150</c:v>
                      </c:pt>
                      <c:pt idx="405">
                        <c:v>150</c:v>
                      </c:pt>
                      <c:pt idx="406">
                        <c:v>150</c:v>
                      </c:pt>
                      <c:pt idx="407">
                        <c:v>150</c:v>
                      </c:pt>
                      <c:pt idx="408">
                        <c:v>150</c:v>
                      </c:pt>
                      <c:pt idx="409">
                        <c:v>150</c:v>
                      </c:pt>
                      <c:pt idx="410">
                        <c:v>150</c:v>
                      </c:pt>
                      <c:pt idx="411">
                        <c:v>150</c:v>
                      </c:pt>
                      <c:pt idx="412">
                        <c:v>150</c:v>
                      </c:pt>
                      <c:pt idx="413">
                        <c:v>150</c:v>
                      </c:pt>
                      <c:pt idx="414">
                        <c:v>150</c:v>
                      </c:pt>
                      <c:pt idx="415">
                        <c:v>150</c:v>
                      </c:pt>
                      <c:pt idx="416">
                        <c:v>150</c:v>
                      </c:pt>
                      <c:pt idx="417">
                        <c:v>150</c:v>
                      </c:pt>
                      <c:pt idx="418">
                        <c:v>150</c:v>
                      </c:pt>
                      <c:pt idx="419">
                        <c:v>150</c:v>
                      </c:pt>
                      <c:pt idx="420">
                        <c:v>150</c:v>
                      </c:pt>
                      <c:pt idx="421">
                        <c:v>150</c:v>
                      </c:pt>
                      <c:pt idx="422">
                        <c:v>150</c:v>
                      </c:pt>
                      <c:pt idx="423">
                        <c:v>150</c:v>
                      </c:pt>
                      <c:pt idx="424">
                        <c:v>150</c:v>
                      </c:pt>
                      <c:pt idx="425">
                        <c:v>150</c:v>
                      </c:pt>
                      <c:pt idx="426">
                        <c:v>150</c:v>
                      </c:pt>
                      <c:pt idx="427">
                        <c:v>150</c:v>
                      </c:pt>
                      <c:pt idx="428">
                        <c:v>150</c:v>
                      </c:pt>
                      <c:pt idx="429">
                        <c:v>150</c:v>
                      </c:pt>
                      <c:pt idx="430">
                        <c:v>150</c:v>
                      </c:pt>
                      <c:pt idx="431">
                        <c:v>150</c:v>
                      </c:pt>
                      <c:pt idx="432">
                        <c:v>150</c:v>
                      </c:pt>
                      <c:pt idx="433">
                        <c:v>150</c:v>
                      </c:pt>
                      <c:pt idx="434">
                        <c:v>150</c:v>
                      </c:pt>
                      <c:pt idx="435">
                        <c:v>150</c:v>
                      </c:pt>
                      <c:pt idx="436">
                        <c:v>150</c:v>
                      </c:pt>
                      <c:pt idx="437">
                        <c:v>150</c:v>
                      </c:pt>
                      <c:pt idx="438">
                        <c:v>150</c:v>
                      </c:pt>
                      <c:pt idx="439">
                        <c:v>150</c:v>
                      </c:pt>
                      <c:pt idx="440">
                        <c:v>150</c:v>
                      </c:pt>
                      <c:pt idx="441">
                        <c:v>150</c:v>
                      </c:pt>
                      <c:pt idx="442">
                        <c:v>150</c:v>
                      </c:pt>
                      <c:pt idx="443">
                        <c:v>150</c:v>
                      </c:pt>
                      <c:pt idx="444">
                        <c:v>150</c:v>
                      </c:pt>
                      <c:pt idx="445">
                        <c:v>150</c:v>
                      </c:pt>
                      <c:pt idx="446">
                        <c:v>150</c:v>
                      </c:pt>
                      <c:pt idx="447">
                        <c:v>150</c:v>
                      </c:pt>
                      <c:pt idx="448">
                        <c:v>150</c:v>
                      </c:pt>
                      <c:pt idx="449">
                        <c:v>150</c:v>
                      </c:pt>
                      <c:pt idx="450">
                        <c:v>150</c:v>
                      </c:pt>
                      <c:pt idx="451">
                        <c:v>150</c:v>
                      </c:pt>
                      <c:pt idx="452">
                        <c:v>150</c:v>
                      </c:pt>
                      <c:pt idx="453">
                        <c:v>150</c:v>
                      </c:pt>
                      <c:pt idx="454">
                        <c:v>150</c:v>
                      </c:pt>
                      <c:pt idx="455">
                        <c:v>150</c:v>
                      </c:pt>
                      <c:pt idx="456">
                        <c:v>150</c:v>
                      </c:pt>
                      <c:pt idx="457">
                        <c:v>150</c:v>
                      </c:pt>
                      <c:pt idx="458">
                        <c:v>150</c:v>
                      </c:pt>
                      <c:pt idx="459">
                        <c:v>150</c:v>
                      </c:pt>
                      <c:pt idx="460">
                        <c:v>150</c:v>
                      </c:pt>
                      <c:pt idx="461">
                        <c:v>150</c:v>
                      </c:pt>
                      <c:pt idx="462">
                        <c:v>150</c:v>
                      </c:pt>
                      <c:pt idx="463">
                        <c:v>150</c:v>
                      </c:pt>
                      <c:pt idx="464">
                        <c:v>150</c:v>
                      </c:pt>
                      <c:pt idx="465">
                        <c:v>150</c:v>
                      </c:pt>
                      <c:pt idx="466">
                        <c:v>150</c:v>
                      </c:pt>
                      <c:pt idx="467">
                        <c:v>150</c:v>
                      </c:pt>
                      <c:pt idx="468">
                        <c:v>150</c:v>
                      </c:pt>
                      <c:pt idx="469">
                        <c:v>150</c:v>
                      </c:pt>
                      <c:pt idx="470">
                        <c:v>150</c:v>
                      </c:pt>
                      <c:pt idx="471">
                        <c:v>150</c:v>
                      </c:pt>
                      <c:pt idx="472">
                        <c:v>150</c:v>
                      </c:pt>
                      <c:pt idx="473">
                        <c:v>150</c:v>
                      </c:pt>
                      <c:pt idx="474">
                        <c:v>150</c:v>
                      </c:pt>
                      <c:pt idx="475">
                        <c:v>150</c:v>
                      </c:pt>
                      <c:pt idx="476">
                        <c:v>150</c:v>
                      </c:pt>
                      <c:pt idx="477">
                        <c:v>150</c:v>
                      </c:pt>
                      <c:pt idx="478">
                        <c:v>150</c:v>
                      </c:pt>
                      <c:pt idx="479">
                        <c:v>150</c:v>
                      </c:pt>
                      <c:pt idx="480">
                        <c:v>150</c:v>
                      </c:pt>
                      <c:pt idx="481">
                        <c:v>150</c:v>
                      </c:pt>
                      <c:pt idx="482">
                        <c:v>150</c:v>
                      </c:pt>
                      <c:pt idx="483">
                        <c:v>150</c:v>
                      </c:pt>
                      <c:pt idx="484">
                        <c:v>150</c:v>
                      </c:pt>
                      <c:pt idx="485">
                        <c:v>150</c:v>
                      </c:pt>
                      <c:pt idx="486">
                        <c:v>150</c:v>
                      </c:pt>
                      <c:pt idx="487">
                        <c:v>150</c:v>
                      </c:pt>
                      <c:pt idx="488">
                        <c:v>150</c:v>
                      </c:pt>
                      <c:pt idx="489">
                        <c:v>150</c:v>
                      </c:pt>
                      <c:pt idx="490">
                        <c:v>150</c:v>
                      </c:pt>
                      <c:pt idx="491">
                        <c:v>150</c:v>
                      </c:pt>
                      <c:pt idx="492">
                        <c:v>150</c:v>
                      </c:pt>
                      <c:pt idx="493">
                        <c:v>150</c:v>
                      </c:pt>
                      <c:pt idx="494">
                        <c:v>150</c:v>
                      </c:pt>
                      <c:pt idx="495">
                        <c:v>150</c:v>
                      </c:pt>
                      <c:pt idx="496">
                        <c:v>150</c:v>
                      </c:pt>
                      <c:pt idx="497">
                        <c:v>150</c:v>
                      </c:pt>
                      <c:pt idx="498">
                        <c:v>150</c:v>
                      </c:pt>
                      <c:pt idx="499">
                        <c:v>150</c:v>
                      </c:pt>
                      <c:pt idx="500">
                        <c:v>150</c:v>
                      </c:pt>
                      <c:pt idx="501">
                        <c:v>150</c:v>
                      </c:pt>
                      <c:pt idx="502">
                        <c:v>150</c:v>
                      </c:pt>
                      <c:pt idx="503">
                        <c:v>150</c:v>
                      </c:pt>
                      <c:pt idx="504">
                        <c:v>150</c:v>
                      </c:pt>
                      <c:pt idx="505">
                        <c:v>150</c:v>
                      </c:pt>
                      <c:pt idx="506">
                        <c:v>150</c:v>
                      </c:pt>
                      <c:pt idx="507">
                        <c:v>150</c:v>
                      </c:pt>
                      <c:pt idx="508">
                        <c:v>150</c:v>
                      </c:pt>
                      <c:pt idx="509">
                        <c:v>150</c:v>
                      </c:pt>
                      <c:pt idx="510">
                        <c:v>150</c:v>
                      </c:pt>
                      <c:pt idx="511">
                        <c:v>150</c:v>
                      </c:pt>
                      <c:pt idx="512">
                        <c:v>150</c:v>
                      </c:pt>
                      <c:pt idx="513">
                        <c:v>150</c:v>
                      </c:pt>
                      <c:pt idx="514">
                        <c:v>150</c:v>
                      </c:pt>
                      <c:pt idx="515">
                        <c:v>150</c:v>
                      </c:pt>
                      <c:pt idx="516">
                        <c:v>150</c:v>
                      </c:pt>
                      <c:pt idx="517">
                        <c:v>150</c:v>
                      </c:pt>
                      <c:pt idx="518">
                        <c:v>150</c:v>
                      </c:pt>
                      <c:pt idx="519">
                        <c:v>150</c:v>
                      </c:pt>
                      <c:pt idx="520">
                        <c:v>150</c:v>
                      </c:pt>
                      <c:pt idx="521">
                        <c:v>150</c:v>
                      </c:pt>
                      <c:pt idx="522">
                        <c:v>150</c:v>
                      </c:pt>
                      <c:pt idx="523">
                        <c:v>150</c:v>
                      </c:pt>
                      <c:pt idx="524">
                        <c:v>150</c:v>
                      </c:pt>
                      <c:pt idx="525">
                        <c:v>150</c:v>
                      </c:pt>
                      <c:pt idx="526">
                        <c:v>150</c:v>
                      </c:pt>
                      <c:pt idx="527">
                        <c:v>150</c:v>
                      </c:pt>
                      <c:pt idx="528">
                        <c:v>150</c:v>
                      </c:pt>
                      <c:pt idx="529">
                        <c:v>150</c:v>
                      </c:pt>
                      <c:pt idx="530">
                        <c:v>150</c:v>
                      </c:pt>
                      <c:pt idx="531">
                        <c:v>150</c:v>
                      </c:pt>
                      <c:pt idx="532">
                        <c:v>150</c:v>
                      </c:pt>
                      <c:pt idx="533">
                        <c:v>150</c:v>
                      </c:pt>
                      <c:pt idx="534">
                        <c:v>150</c:v>
                      </c:pt>
                      <c:pt idx="535">
                        <c:v>150</c:v>
                      </c:pt>
                      <c:pt idx="536">
                        <c:v>150</c:v>
                      </c:pt>
                      <c:pt idx="537">
                        <c:v>150</c:v>
                      </c:pt>
                      <c:pt idx="538">
                        <c:v>150</c:v>
                      </c:pt>
                      <c:pt idx="539">
                        <c:v>150</c:v>
                      </c:pt>
                      <c:pt idx="540">
                        <c:v>150</c:v>
                      </c:pt>
                      <c:pt idx="541">
                        <c:v>150</c:v>
                      </c:pt>
                      <c:pt idx="542">
                        <c:v>150</c:v>
                      </c:pt>
                      <c:pt idx="543">
                        <c:v>150</c:v>
                      </c:pt>
                      <c:pt idx="544">
                        <c:v>150</c:v>
                      </c:pt>
                      <c:pt idx="545">
                        <c:v>150</c:v>
                      </c:pt>
                      <c:pt idx="546">
                        <c:v>150</c:v>
                      </c:pt>
                      <c:pt idx="547">
                        <c:v>150</c:v>
                      </c:pt>
                      <c:pt idx="548">
                        <c:v>150</c:v>
                      </c:pt>
                      <c:pt idx="549">
                        <c:v>150</c:v>
                      </c:pt>
                      <c:pt idx="550">
                        <c:v>150</c:v>
                      </c:pt>
                      <c:pt idx="551">
                        <c:v>150</c:v>
                      </c:pt>
                      <c:pt idx="552">
                        <c:v>150</c:v>
                      </c:pt>
                      <c:pt idx="553">
                        <c:v>150</c:v>
                      </c:pt>
                      <c:pt idx="554">
                        <c:v>150</c:v>
                      </c:pt>
                      <c:pt idx="555">
                        <c:v>150</c:v>
                      </c:pt>
                      <c:pt idx="556">
                        <c:v>150</c:v>
                      </c:pt>
                      <c:pt idx="557">
                        <c:v>150</c:v>
                      </c:pt>
                      <c:pt idx="558">
                        <c:v>150</c:v>
                      </c:pt>
                      <c:pt idx="559">
                        <c:v>150</c:v>
                      </c:pt>
                      <c:pt idx="560">
                        <c:v>150</c:v>
                      </c:pt>
                      <c:pt idx="561">
                        <c:v>150</c:v>
                      </c:pt>
                      <c:pt idx="562">
                        <c:v>150</c:v>
                      </c:pt>
                      <c:pt idx="563">
                        <c:v>150</c:v>
                      </c:pt>
                      <c:pt idx="564">
                        <c:v>150</c:v>
                      </c:pt>
                      <c:pt idx="565">
                        <c:v>150</c:v>
                      </c:pt>
                      <c:pt idx="566">
                        <c:v>150</c:v>
                      </c:pt>
                      <c:pt idx="567">
                        <c:v>150</c:v>
                      </c:pt>
                      <c:pt idx="568">
                        <c:v>150</c:v>
                      </c:pt>
                      <c:pt idx="569">
                        <c:v>150</c:v>
                      </c:pt>
                      <c:pt idx="570">
                        <c:v>150</c:v>
                      </c:pt>
                      <c:pt idx="571">
                        <c:v>150</c:v>
                      </c:pt>
                      <c:pt idx="572">
                        <c:v>150</c:v>
                      </c:pt>
                      <c:pt idx="573">
                        <c:v>150</c:v>
                      </c:pt>
                      <c:pt idx="574">
                        <c:v>150</c:v>
                      </c:pt>
                      <c:pt idx="575">
                        <c:v>150</c:v>
                      </c:pt>
                      <c:pt idx="576">
                        <c:v>150</c:v>
                      </c:pt>
                      <c:pt idx="577">
                        <c:v>150</c:v>
                      </c:pt>
                      <c:pt idx="578">
                        <c:v>150</c:v>
                      </c:pt>
                      <c:pt idx="579">
                        <c:v>150</c:v>
                      </c:pt>
                      <c:pt idx="580">
                        <c:v>150</c:v>
                      </c:pt>
                      <c:pt idx="581">
                        <c:v>150</c:v>
                      </c:pt>
                      <c:pt idx="582">
                        <c:v>150</c:v>
                      </c:pt>
                      <c:pt idx="583">
                        <c:v>150</c:v>
                      </c:pt>
                      <c:pt idx="584">
                        <c:v>150</c:v>
                      </c:pt>
                      <c:pt idx="585">
                        <c:v>150</c:v>
                      </c:pt>
                      <c:pt idx="586">
                        <c:v>150</c:v>
                      </c:pt>
                      <c:pt idx="587">
                        <c:v>150</c:v>
                      </c:pt>
                      <c:pt idx="588">
                        <c:v>150</c:v>
                      </c:pt>
                      <c:pt idx="589">
                        <c:v>150</c:v>
                      </c:pt>
                      <c:pt idx="590">
                        <c:v>150</c:v>
                      </c:pt>
                      <c:pt idx="591">
                        <c:v>150</c:v>
                      </c:pt>
                      <c:pt idx="592">
                        <c:v>150</c:v>
                      </c:pt>
                      <c:pt idx="593">
                        <c:v>150</c:v>
                      </c:pt>
                      <c:pt idx="594">
                        <c:v>150</c:v>
                      </c:pt>
                      <c:pt idx="595">
                        <c:v>150</c:v>
                      </c:pt>
                      <c:pt idx="596">
                        <c:v>150</c:v>
                      </c:pt>
                      <c:pt idx="597">
                        <c:v>150</c:v>
                      </c:pt>
                      <c:pt idx="598">
                        <c:v>150</c:v>
                      </c:pt>
                      <c:pt idx="599">
                        <c:v>150</c:v>
                      </c:pt>
                      <c:pt idx="600">
                        <c:v>150</c:v>
                      </c:pt>
                      <c:pt idx="601">
                        <c:v>150</c:v>
                      </c:pt>
                      <c:pt idx="602">
                        <c:v>150</c:v>
                      </c:pt>
                      <c:pt idx="603">
                        <c:v>150</c:v>
                      </c:pt>
                      <c:pt idx="604">
                        <c:v>150</c:v>
                      </c:pt>
                      <c:pt idx="605">
                        <c:v>150</c:v>
                      </c:pt>
                      <c:pt idx="606">
                        <c:v>150</c:v>
                      </c:pt>
                      <c:pt idx="607">
                        <c:v>150</c:v>
                      </c:pt>
                      <c:pt idx="608">
                        <c:v>150</c:v>
                      </c:pt>
                      <c:pt idx="609">
                        <c:v>150</c:v>
                      </c:pt>
                      <c:pt idx="610">
                        <c:v>150</c:v>
                      </c:pt>
                      <c:pt idx="611">
                        <c:v>150</c:v>
                      </c:pt>
                      <c:pt idx="612">
                        <c:v>150</c:v>
                      </c:pt>
                      <c:pt idx="613">
                        <c:v>150</c:v>
                      </c:pt>
                      <c:pt idx="614">
                        <c:v>150</c:v>
                      </c:pt>
                      <c:pt idx="615">
                        <c:v>150</c:v>
                      </c:pt>
                      <c:pt idx="616">
                        <c:v>150</c:v>
                      </c:pt>
                      <c:pt idx="617">
                        <c:v>150</c:v>
                      </c:pt>
                      <c:pt idx="618">
                        <c:v>150</c:v>
                      </c:pt>
                      <c:pt idx="619">
                        <c:v>150</c:v>
                      </c:pt>
                      <c:pt idx="620">
                        <c:v>150</c:v>
                      </c:pt>
                      <c:pt idx="621">
                        <c:v>150</c:v>
                      </c:pt>
                      <c:pt idx="622">
                        <c:v>150</c:v>
                      </c:pt>
                      <c:pt idx="623">
                        <c:v>150</c:v>
                      </c:pt>
                      <c:pt idx="624">
                        <c:v>150</c:v>
                      </c:pt>
                      <c:pt idx="625">
                        <c:v>150</c:v>
                      </c:pt>
                      <c:pt idx="626">
                        <c:v>150</c:v>
                      </c:pt>
                      <c:pt idx="627">
                        <c:v>150</c:v>
                      </c:pt>
                      <c:pt idx="628">
                        <c:v>150</c:v>
                      </c:pt>
                      <c:pt idx="629">
                        <c:v>150</c:v>
                      </c:pt>
                      <c:pt idx="630">
                        <c:v>150</c:v>
                      </c:pt>
                      <c:pt idx="631">
                        <c:v>150</c:v>
                      </c:pt>
                      <c:pt idx="632">
                        <c:v>150</c:v>
                      </c:pt>
                      <c:pt idx="633">
                        <c:v>150</c:v>
                      </c:pt>
                      <c:pt idx="634">
                        <c:v>150</c:v>
                      </c:pt>
                      <c:pt idx="635">
                        <c:v>150</c:v>
                      </c:pt>
                      <c:pt idx="636">
                        <c:v>150</c:v>
                      </c:pt>
                      <c:pt idx="637">
                        <c:v>150</c:v>
                      </c:pt>
                      <c:pt idx="638">
                        <c:v>150</c:v>
                      </c:pt>
                      <c:pt idx="639">
                        <c:v>150</c:v>
                      </c:pt>
                      <c:pt idx="640">
                        <c:v>150</c:v>
                      </c:pt>
                      <c:pt idx="641">
                        <c:v>150</c:v>
                      </c:pt>
                      <c:pt idx="642">
                        <c:v>150</c:v>
                      </c:pt>
                      <c:pt idx="643">
                        <c:v>150</c:v>
                      </c:pt>
                      <c:pt idx="644">
                        <c:v>150</c:v>
                      </c:pt>
                      <c:pt idx="645">
                        <c:v>150</c:v>
                      </c:pt>
                      <c:pt idx="646">
                        <c:v>150</c:v>
                      </c:pt>
                      <c:pt idx="647">
                        <c:v>150</c:v>
                      </c:pt>
                      <c:pt idx="648">
                        <c:v>150</c:v>
                      </c:pt>
                      <c:pt idx="649">
                        <c:v>150</c:v>
                      </c:pt>
                      <c:pt idx="650">
                        <c:v>150</c:v>
                      </c:pt>
                      <c:pt idx="651">
                        <c:v>150</c:v>
                      </c:pt>
                      <c:pt idx="652">
                        <c:v>150</c:v>
                      </c:pt>
                      <c:pt idx="653">
                        <c:v>150</c:v>
                      </c:pt>
                      <c:pt idx="654">
                        <c:v>150</c:v>
                      </c:pt>
                      <c:pt idx="655">
                        <c:v>150</c:v>
                      </c:pt>
                      <c:pt idx="656">
                        <c:v>150</c:v>
                      </c:pt>
                      <c:pt idx="657">
                        <c:v>150</c:v>
                      </c:pt>
                      <c:pt idx="658">
                        <c:v>150</c:v>
                      </c:pt>
                      <c:pt idx="659">
                        <c:v>150</c:v>
                      </c:pt>
                      <c:pt idx="660">
                        <c:v>150</c:v>
                      </c:pt>
                      <c:pt idx="661">
                        <c:v>150</c:v>
                      </c:pt>
                      <c:pt idx="662">
                        <c:v>150</c:v>
                      </c:pt>
                      <c:pt idx="663">
                        <c:v>150</c:v>
                      </c:pt>
                      <c:pt idx="664">
                        <c:v>150</c:v>
                      </c:pt>
                      <c:pt idx="665">
                        <c:v>150</c:v>
                      </c:pt>
                      <c:pt idx="666">
                        <c:v>150</c:v>
                      </c:pt>
                      <c:pt idx="667">
                        <c:v>150</c:v>
                      </c:pt>
                      <c:pt idx="668">
                        <c:v>150</c:v>
                      </c:pt>
                      <c:pt idx="669">
                        <c:v>150</c:v>
                      </c:pt>
                      <c:pt idx="670">
                        <c:v>150</c:v>
                      </c:pt>
                      <c:pt idx="671">
                        <c:v>150</c:v>
                      </c:pt>
                      <c:pt idx="672">
                        <c:v>150</c:v>
                      </c:pt>
                      <c:pt idx="673">
                        <c:v>150</c:v>
                      </c:pt>
                      <c:pt idx="674">
                        <c:v>150</c:v>
                      </c:pt>
                      <c:pt idx="675">
                        <c:v>150</c:v>
                      </c:pt>
                      <c:pt idx="676">
                        <c:v>150</c:v>
                      </c:pt>
                      <c:pt idx="677">
                        <c:v>150</c:v>
                      </c:pt>
                      <c:pt idx="678">
                        <c:v>150</c:v>
                      </c:pt>
                      <c:pt idx="679">
                        <c:v>150</c:v>
                      </c:pt>
                      <c:pt idx="680">
                        <c:v>150</c:v>
                      </c:pt>
                      <c:pt idx="681">
                        <c:v>150</c:v>
                      </c:pt>
                      <c:pt idx="682">
                        <c:v>150</c:v>
                      </c:pt>
                      <c:pt idx="683">
                        <c:v>150</c:v>
                      </c:pt>
                      <c:pt idx="684">
                        <c:v>150</c:v>
                      </c:pt>
                      <c:pt idx="685">
                        <c:v>150</c:v>
                      </c:pt>
                      <c:pt idx="686">
                        <c:v>150</c:v>
                      </c:pt>
                      <c:pt idx="687">
                        <c:v>150</c:v>
                      </c:pt>
                      <c:pt idx="688">
                        <c:v>150</c:v>
                      </c:pt>
                      <c:pt idx="689">
                        <c:v>150</c:v>
                      </c:pt>
                      <c:pt idx="690">
                        <c:v>150</c:v>
                      </c:pt>
                      <c:pt idx="691">
                        <c:v>150</c:v>
                      </c:pt>
                      <c:pt idx="692">
                        <c:v>150</c:v>
                      </c:pt>
                      <c:pt idx="693">
                        <c:v>150</c:v>
                      </c:pt>
                      <c:pt idx="694">
                        <c:v>150</c:v>
                      </c:pt>
                      <c:pt idx="695">
                        <c:v>150</c:v>
                      </c:pt>
                      <c:pt idx="696">
                        <c:v>150</c:v>
                      </c:pt>
                      <c:pt idx="697">
                        <c:v>150</c:v>
                      </c:pt>
                      <c:pt idx="698">
                        <c:v>150</c:v>
                      </c:pt>
                      <c:pt idx="699">
                        <c:v>150</c:v>
                      </c:pt>
                      <c:pt idx="700">
                        <c:v>150</c:v>
                      </c:pt>
                      <c:pt idx="701">
                        <c:v>150</c:v>
                      </c:pt>
                      <c:pt idx="702">
                        <c:v>150</c:v>
                      </c:pt>
                      <c:pt idx="703">
                        <c:v>150</c:v>
                      </c:pt>
                      <c:pt idx="704">
                        <c:v>150</c:v>
                      </c:pt>
                      <c:pt idx="705">
                        <c:v>150</c:v>
                      </c:pt>
                      <c:pt idx="706">
                        <c:v>150</c:v>
                      </c:pt>
                      <c:pt idx="707">
                        <c:v>150</c:v>
                      </c:pt>
                      <c:pt idx="708">
                        <c:v>150</c:v>
                      </c:pt>
                      <c:pt idx="709">
                        <c:v>150</c:v>
                      </c:pt>
                      <c:pt idx="710">
                        <c:v>150</c:v>
                      </c:pt>
                      <c:pt idx="711">
                        <c:v>150</c:v>
                      </c:pt>
                      <c:pt idx="712">
                        <c:v>150</c:v>
                      </c:pt>
                      <c:pt idx="713">
                        <c:v>150</c:v>
                      </c:pt>
                      <c:pt idx="714">
                        <c:v>150</c:v>
                      </c:pt>
                      <c:pt idx="715">
                        <c:v>150</c:v>
                      </c:pt>
                      <c:pt idx="716">
                        <c:v>150</c:v>
                      </c:pt>
                      <c:pt idx="717">
                        <c:v>150</c:v>
                      </c:pt>
                      <c:pt idx="718">
                        <c:v>150</c:v>
                      </c:pt>
                      <c:pt idx="719">
                        <c:v>150</c:v>
                      </c:pt>
                      <c:pt idx="720">
                        <c:v>150</c:v>
                      </c:pt>
                      <c:pt idx="721">
                        <c:v>150</c:v>
                      </c:pt>
                      <c:pt idx="722">
                        <c:v>150</c:v>
                      </c:pt>
                      <c:pt idx="723">
                        <c:v>150</c:v>
                      </c:pt>
                      <c:pt idx="724">
                        <c:v>150</c:v>
                      </c:pt>
                      <c:pt idx="725">
                        <c:v>150</c:v>
                      </c:pt>
                      <c:pt idx="726">
                        <c:v>150</c:v>
                      </c:pt>
                      <c:pt idx="727">
                        <c:v>150</c:v>
                      </c:pt>
                      <c:pt idx="728">
                        <c:v>150</c:v>
                      </c:pt>
                      <c:pt idx="729">
                        <c:v>150</c:v>
                      </c:pt>
                      <c:pt idx="730">
                        <c:v>150</c:v>
                      </c:pt>
                      <c:pt idx="731">
                        <c:v>150</c:v>
                      </c:pt>
                      <c:pt idx="732">
                        <c:v>150</c:v>
                      </c:pt>
                      <c:pt idx="733">
                        <c:v>150</c:v>
                      </c:pt>
                      <c:pt idx="734">
                        <c:v>150</c:v>
                      </c:pt>
                      <c:pt idx="735">
                        <c:v>150</c:v>
                      </c:pt>
                      <c:pt idx="736">
                        <c:v>150</c:v>
                      </c:pt>
                      <c:pt idx="737">
                        <c:v>150</c:v>
                      </c:pt>
                      <c:pt idx="738">
                        <c:v>150</c:v>
                      </c:pt>
                      <c:pt idx="739">
                        <c:v>150</c:v>
                      </c:pt>
                      <c:pt idx="740">
                        <c:v>150</c:v>
                      </c:pt>
                      <c:pt idx="741">
                        <c:v>150</c:v>
                      </c:pt>
                      <c:pt idx="742">
                        <c:v>150</c:v>
                      </c:pt>
                      <c:pt idx="743">
                        <c:v>150</c:v>
                      </c:pt>
                      <c:pt idx="744">
                        <c:v>150</c:v>
                      </c:pt>
                      <c:pt idx="745">
                        <c:v>150</c:v>
                      </c:pt>
                      <c:pt idx="746">
                        <c:v>150</c:v>
                      </c:pt>
                      <c:pt idx="747">
                        <c:v>150</c:v>
                      </c:pt>
                      <c:pt idx="748">
                        <c:v>150</c:v>
                      </c:pt>
                      <c:pt idx="749">
                        <c:v>150</c:v>
                      </c:pt>
                      <c:pt idx="750">
                        <c:v>150</c:v>
                      </c:pt>
                      <c:pt idx="751">
                        <c:v>150</c:v>
                      </c:pt>
                      <c:pt idx="752">
                        <c:v>150</c:v>
                      </c:pt>
                      <c:pt idx="753">
                        <c:v>150</c:v>
                      </c:pt>
                      <c:pt idx="754">
                        <c:v>150</c:v>
                      </c:pt>
                      <c:pt idx="755">
                        <c:v>150</c:v>
                      </c:pt>
                      <c:pt idx="756">
                        <c:v>150</c:v>
                      </c:pt>
                      <c:pt idx="757">
                        <c:v>150</c:v>
                      </c:pt>
                      <c:pt idx="758">
                        <c:v>150</c:v>
                      </c:pt>
                      <c:pt idx="759">
                        <c:v>150</c:v>
                      </c:pt>
                      <c:pt idx="760">
                        <c:v>150</c:v>
                      </c:pt>
                      <c:pt idx="761">
                        <c:v>150</c:v>
                      </c:pt>
                      <c:pt idx="762">
                        <c:v>150</c:v>
                      </c:pt>
                      <c:pt idx="763">
                        <c:v>150</c:v>
                      </c:pt>
                      <c:pt idx="764">
                        <c:v>150</c:v>
                      </c:pt>
                      <c:pt idx="765">
                        <c:v>150</c:v>
                      </c:pt>
                      <c:pt idx="766">
                        <c:v>150</c:v>
                      </c:pt>
                      <c:pt idx="767">
                        <c:v>150</c:v>
                      </c:pt>
                      <c:pt idx="768">
                        <c:v>150</c:v>
                      </c:pt>
                      <c:pt idx="769">
                        <c:v>150</c:v>
                      </c:pt>
                      <c:pt idx="770">
                        <c:v>150</c:v>
                      </c:pt>
                      <c:pt idx="771">
                        <c:v>150</c:v>
                      </c:pt>
                      <c:pt idx="772">
                        <c:v>150</c:v>
                      </c:pt>
                      <c:pt idx="773">
                        <c:v>150</c:v>
                      </c:pt>
                      <c:pt idx="774">
                        <c:v>150</c:v>
                      </c:pt>
                      <c:pt idx="775">
                        <c:v>150</c:v>
                      </c:pt>
                      <c:pt idx="776">
                        <c:v>150</c:v>
                      </c:pt>
                      <c:pt idx="777">
                        <c:v>150</c:v>
                      </c:pt>
                      <c:pt idx="778">
                        <c:v>150</c:v>
                      </c:pt>
                      <c:pt idx="779">
                        <c:v>150</c:v>
                      </c:pt>
                      <c:pt idx="780">
                        <c:v>150</c:v>
                      </c:pt>
                      <c:pt idx="781">
                        <c:v>150</c:v>
                      </c:pt>
                      <c:pt idx="782">
                        <c:v>150</c:v>
                      </c:pt>
                      <c:pt idx="783">
                        <c:v>150</c:v>
                      </c:pt>
                      <c:pt idx="784">
                        <c:v>150</c:v>
                      </c:pt>
                      <c:pt idx="785">
                        <c:v>150</c:v>
                      </c:pt>
                      <c:pt idx="786">
                        <c:v>150</c:v>
                      </c:pt>
                      <c:pt idx="787">
                        <c:v>150</c:v>
                      </c:pt>
                      <c:pt idx="788">
                        <c:v>150</c:v>
                      </c:pt>
                      <c:pt idx="789">
                        <c:v>150</c:v>
                      </c:pt>
                      <c:pt idx="790">
                        <c:v>150</c:v>
                      </c:pt>
                      <c:pt idx="791">
                        <c:v>150</c:v>
                      </c:pt>
                      <c:pt idx="792">
                        <c:v>150</c:v>
                      </c:pt>
                      <c:pt idx="793">
                        <c:v>150</c:v>
                      </c:pt>
                      <c:pt idx="794">
                        <c:v>150</c:v>
                      </c:pt>
                      <c:pt idx="795">
                        <c:v>150</c:v>
                      </c:pt>
                      <c:pt idx="796">
                        <c:v>150</c:v>
                      </c:pt>
                      <c:pt idx="797">
                        <c:v>150</c:v>
                      </c:pt>
                      <c:pt idx="798">
                        <c:v>150</c:v>
                      </c:pt>
                      <c:pt idx="799">
                        <c:v>150</c:v>
                      </c:pt>
                      <c:pt idx="800">
                        <c:v>150</c:v>
                      </c:pt>
                      <c:pt idx="801">
                        <c:v>150</c:v>
                      </c:pt>
                      <c:pt idx="802">
                        <c:v>150</c:v>
                      </c:pt>
                      <c:pt idx="803">
                        <c:v>150</c:v>
                      </c:pt>
                      <c:pt idx="804">
                        <c:v>150</c:v>
                      </c:pt>
                      <c:pt idx="805">
                        <c:v>150</c:v>
                      </c:pt>
                      <c:pt idx="806">
                        <c:v>150</c:v>
                      </c:pt>
                      <c:pt idx="807">
                        <c:v>150</c:v>
                      </c:pt>
                      <c:pt idx="808">
                        <c:v>150</c:v>
                      </c:pt>
                      <c:pt idx="809">
                        <c:v>150</c:v>
                      </c:pt>
                      <c:pt idx="810">
                        <c:v>150</c:v>
                      </c:pt>
                      <c:pt idx="811">
                        <c:v>150</c:v>
                      </c:pt>
                      <c:pt idx="812">
                        <c:v>150</c:v>
                      </c:pt>
                      <c:pt idx="813">
                        <c:v>150</c:v>
                      </c:pt>
                      <c:pt idx="814">
                        <c:v>150</c:v>
                      </c:pt>
                      <c:pt idx="815">
                        <c:v>150</c:v>
                      </c:pt>
                      <c:pt idx="816">
                        <c:v>150</c:v>
                      </c:pt>
                      <c:pt idx="817">
                        <c:v>150</c:v>
                      </c:pt>
                      <c:pt idx="818">
                        <c:v>150</c:v>
                      </c:pt>
                      <c:pt idx="819">
                        <c:v>150</c:v>
                      </c:pt>
                      <c:pt idx="820">
                        <c:v>150</c:v>
                      </c:pt>
                      <c:pt idx="821">
                        <c:v>150</c:v>
                      </c:pt>
                      <c:pt idx="822">
                        <c:v>150</c:v>
                      </c:pt>
                      <c:pt idx="823">
                        <c:v>150</c:v>
                      </c:pt>
                      <c:pt idx="824">
                        <c:v>150</c:v>
                      </c:pt>
                      <c:pt idx="825">
                        <c:v>150</c:v>
                      </c:pt>
                      <c:pt idx="826">
                        <c:v>150</c:v>
                      </c:pt>
                      <c:pt idx="827">
                        <c:v>150</c:v>
                      </c:pt>
                      <c:pt idx="828">
                        <c:v>150</c:v>
                      </c:pt>
                      <c:pt idx="829">
                        <c:v>150</c:v>
                      </c:pt>
                      <c:pt idx="830">
                        <c:v>150</c:v>
                      </c:pt>
                      <c:pt idx="831">
                        <c:v>150</c:v>
                      </c:pt>
                      <c:pt idx="832">
                        <c:v>150</c:v>
                      </c:pt>
                      <c:pt idx="833">
                        <c:v>150</c:v>
                      </c:pt>
                      <c:pt idx="834">
                        <c:v>150</c:v>
                      </c:pt>
                      <c:pt idx="835">
                        <c:v>150</c:v>
                      </c:pt>
                      <c:pt idx="836">
                        <c:v>150</c:v>
                      </c:pt>
                      <c:pt idx="837">
                        <c:v>150</c:v>
                      </c:pt>
                      <c:pt idx="838">
                        <c:v>150</c:v>
                      </c:pt>
                      <c:pt idx="839">
                        <c:v>150</c:v>
                      </c:pt>
                      <c:pt idx="840">
                        <c:v>150</c:v>
                      </c:pt>
                      <c:pt idx="841">
                        <c:v>150</c:v>
                      </c:pt>
                      <c:pt idx="842">
                        <c:v>150</c:v>
                      </c:pt>
                      <c:pt idx="843">
                        <c:v>150</c:v>
                      </c:pt>
                      <c:pt idx="844">
                        <c:v>150</c:v>
                      </c:pt>
                      <c:pt idx="845">
                        <c:v>150</c:v>
                      </c:pt>
                      <c:pt idx="846">
                        <c:v>150</c:v>
                      </c:pt>
                      <c:pt idx="847">
                        <c:v>150</c:v>
                      </c:pt>
                      <c:pt idx="848">
                        <c:v>150</c:v>
                      </c:pt>
                      <c:pt idx="849">
                        <c:v>150</c:v>
                      </c:pt>
                      <c:pt idx="850">
                        <c:v>150</c:v>
                      </c:pt>
                      <c:pt idx="851">
                        <c:v>150</c:v>
                      </c:pt>
                      <c:pt idx="852">
                        <c:v>150</c:v>
                      </c:pt>
                      <c:pt idx="853">
                        <c:v>150</c:v>
                      </c:pt>
                      <c:pt idx="854">
                        <c:v>150</c:v>
                      </c:pt>
                      <c:pt idx="855">
                        <c:v>150</c:v>
                      </c:pt>
                      <c:pt idx="856">
                        <c:v>150</c:v>
                      </c:pt>
                      <c:pt idx="857">
                        <c:v>150</c:v>
                      </c:pt>
                      <c:pt idx="858">
                        <c:v>150</c:v>
                      </c:pt>
                      <c:pt idx="859">
                        <c:v>150</c:v>
                      </c:pt>
                      <c:pt idx="860">
                        <c:v>150</c:v>
                      </c:pt>
                      <c:pt idx="861">
                        <c:v>150</c:v>
                      </c:pt>
                      <c:pt idx="862">
                        <c:v>150</c:v>
                      </c:pt>
                      <c:pt idx="863">
                        <c:v>150</c:v>
                      </c:pt>
                      <c:pt idx="864">
                        <c:v>150</c:v>
                      </c:pt>
                      <c:pt idx="865">
                        <c:v>150</c:v>
                      </c:pt>
                      <c:pt idx="866">
                        <c:v>150</c:v>
                      </c:pt>
                      <c:pt idx="867">
                        <c:v>150</c:v>
                      </c:pt>
                      <c:pt idx="868">
                        <c:v>150</c:v>
                      </c:pt>
                      <c:pt idx="869">
                        <c:v>150</c:v>
                      </c:pt>
                      <c:pt idx="870">
                        <c:v>150</c:v>
                      </c:pt>
                      <c:pt idx="871">
                        <c:v>150</c:v>
                      </c:pt>
                      <c:pt idx="872">
                        <c:v>150</c:v>
                      </c:pt>
                      <c:pt idx="873">
                        <c:v>150</c:v>
                      </c:pt>
                      <c:pt idx="874">
                        <c:v>150</c:v>
                      </c:pt>
                      <c:pt idx="875">
                        <c:v>150</c:v>
                      </c:pt>
                      <c:pt idx="876">
                        <c:v>150</c:v>
                      </c:pt>
                      <c:pt idx="877">
                        <c:v>150</c:v>
                      </c:pt>
                      <c:pt idx="878">
                        <c:v>150</c:v>
                      </c:pt>
                      <c:pt idx="879">
                        <c:v>150</c:v>
                      </c:pt>
                      <c:pt idx="880">
                        <c:v>150</c:v>
                      </c:pt>
                      <c:pt idx="881">
                        <c:v>150</c:v>
                      </c:pt>
                      <c:pt idx="882">
                        <c:v>150</c:v>
                      </c:pt>
                      <c:pt idx="883">
                        <c:v>150</c:v>
                      </c:pt>
                      <c:pt idx="884">
                        <c:v>150</c:v>
                      </c:pt>
                      <c:pt idx="885">
                        <c:v>150</c:v>
                      </c:pt>
                      <c:pt idx="886">
                        <c:v>150</c:v>
                      </c:pt>
                      <c:pt idx="887">
                        <c:v>150</c:v>
                      </c:pt>
                      <c:pt idx="888">
                        <c:v>150</c:v>
                      </c:pt>
                      <c:pt idx="889">
                        <c:v>150</c:v>
                      </c:pt>
                      <c:pt idx="890">
                        <c:v>150</c:v>
                      </c:pt>
                      <c:pt idx="891">
                        <c:v>150</c:v>
                      </c:pt>
                      <c:pt idx="892">
                        <c:v>150</c:v>
                      </c:pt>
                      <c:pt idx="893">
                        <c:v>150</c:v>
                      </c:pt>
                      <c:pt idx="894">
                        <c:v>150</c:v>
                      </c:pt>
                      <c:pt idx="895">
                        <c:v>150</c:v>
                      </c:pt>
                      <c:pt idx="896">
                        <c:v>150</c:v>
                      </c:pt>
                      <c:pt idx="897">
                        <c:v>150</c:v>
                      </c:pt>
                      <c:pt idx="898">
                        <c:v>150</c:v>
                      </c:pt>
                      <c:pt idx="899">
                        <c:v>150</c:v>
                      </c:pt>
                      <c:pt idx="900">
                        <c:v>150</c:v>
                      </c:pt>
                      <c:pt idx="901">
                        <c:v>150</c:v>
                      </c:pt>
                      <c:pt idx="902">
                        <c:v>150</c:v>
                      </c:pt>
                      <c:pt idx="903">
                        <c:v>150</c:v>
                      </c:pt>
                      <c:pt idx="904">
                        <c:v>150</c:v>
                      </c:pt>
                      <c:pt idx="905">
                        <c:v>150</c:v>
                      </c:pt>
                      <c:pt idx="906">
                        <c:v>150</c:v>
                      </c:pt>
                      <c:pt idx="907">
                        <c:v>150</c:v>
                      </c:pt>
                      <c:pt idx="908">
                        <c:v>150</c:v>
                      </c:pt>
                      <c:pt idx="909">
                        <c:v>150</c:v>
                      </c:pt>
                      <c:pt idx="910">
                        <c:v>150</c:v>
                      </c:pt>
                      <c:pt idx="911">
                        <c:v>150</c:v>
                      </c:pt>
                      <c:pt idx="912">
                        <c:v>150</c:v>
                      </c:pt>
                      <c:pt idx="913">
                        <c:v>150</c:v>
                      </c:pt>
                      <c:pt idx="914">
                        <c:v>150</c:v>
                      </c:pt>
                      <c:pt idx="915">
                        <c:v>150</c:v>
                      </c:pt>
                      <c:pt idx="916">
                        <c:v>150</c:v>
                      </c:pt>
                      <c:pt idx="917">
                        <c:v>150</c:v>
                      </c:pt>
                      <c:pt idx="918">
                        <c:v>150</c:v>
                      </c:pt>
                      <c:pt idx="919">
                        <c:v>150</c:v>
                      </c:pt>
                      <c:pt idx="920">
                        <c:v>150</c:v>
                      </c:pt>
                      <c:pt idx="921">
                        <c:v>150</c:v>
                      </c:pt>
                      <c:pt idx="922">
                        <c:v>150</c:v>
                      </c:pt>
                      <c:pt idx="923">
                        <c:v>150</c:v>
                      </c:pt>
                      <c:pt idx="924">
                        <c:v>150</c:v>
                      </c:pt>
                      <c:pt idx="925">
                        <c:v>150</c:v>
                      </c:pt>
                      <c:pt idx="926">
                        <c:v>150</c:v>
                      </c:pt>
                      <c:pt idx="927">
                        <c:v>150</c:v>
                      </c:pt>
                      <c:pt idx="928">
                        <c:v>150</c:v>
                      </c:pt>
                      <c:pt idx="929">
                        <c:v>150</c:v>
                      </c:pt>
                      <c:pt idx="930">
                        <c:v>150</c:v>
                      </c:pt>
                      <c:pt idx="931">
                        <c:v>150</c:v>
                      </c:pt>
                      <c:pt idx="932">
                        <c:v>150</c:v>
                      </c:pt>
                      <c:pt idx="933">
                        <c:v>150</c:v>
                      </c:pt>
                      <c:pt idx="934">
                        <c:v>150</c:v>
                      </c:pt>
                      <c:pt idx="935">
                        <c:v>150</c:v>
                      </c:pt>
                      <c:pt idx="936">
                        <c:v>150</c:v>
                      </c:pt>
                      <c:pt idx="937">
                        <c:v>150</c:v>
                      </c:pt>
                      <c:pt idx="938">
                        <c:v>150</c:v>
                      </c:pt>
                      <c:pt idx="939">
                        <c:v>150</c:v>
                      </c:pt>
                      <c:pt idx="940">
                        <c:v>150</c:v>
                      </c:pt>
                      <c:pt idx="941">
                        <c:v>150</c:v>
                      </c:pt>
                      <c:pt idx="942">
                        <c:v>150</c:v>
                      </c:pt>
                      <c:pt idx="943">
                        <c:v>150</c:v>
                      </c:pt>
                      <c:pt idx="944">
                        <c:v>150</c:v>
                      </c:pt>
                      <c:pt idx="945">
                        <c:v>150</c:v>
                      </c:pt>
                      <c:pt idx="946">
                        <c:v>150</c:v>
                      </c:pt>
                      <c:pt idx="947">
                        <c:v>150</c:v>
                      </c:pt>
                      <c:pt idx="948">
                        <c:v>150</c:v>
                      </c:pt>
                      <c:pt idx="949">
                        <c:v>150</c:v>
                      </c:pt>
                      <c:pt idx="950">
                        <c:v>150</c:v>
                      </c:pt>
                      <c:pt idx="951">
                        <c:v>150</c:v>
                      </c:pt>
                      <c:pt idx="952">
                        <c:v>150</c:v>
                      </c:pt>
                      <c:pt idx="953">
                        <c:v>150</c:v>
                      </c:pt>
                      <c:pt idx="954">
                        <c:v>150</c:v>
                      </c:pt>
                      <c:pt idx="955">
                        <c:v>150</c:v>
                      </c:pt>
                      <c:pt idx="956">
                        <c:v>150</c:v>
                      </c:pt>
                      <c:pt idx="957">
                        <c:v>150</c:v>
                      </c:pt>
                      <c:pt idx="958">
                        <c:v>150</c:v>
                      </c:pt>
                      <c:pt idx="959">
                        <c:v>150</c:v>
                      </c:pt>
                      <c:pt idx="960">
                        <c:v>150</c:v>
                      </c:pt>
                      <c:pt idx="961">
                        <c:v>150</c:v>
                      </c:pt>
                      <c:pt idx="962">
                        <c:v>150</c:v>
                      </c:pt>
                      <c:pt idx="963">
                        <c:v>150</c:v>
                      </c:pt>
                      <c:pt idx="964">
                        <c:v>150</c:v>
                      </c:pt>
                      <c:pt idx="965">
                        <c:v>150</c:v>
                      </c:pt>
                      <c:pt idx="966">
                        <c:v>150</c:v>
                      </c:pt>
                      <c:pt idx="967">
                        <c:v>150</c:v>
                      </c:pt>
                      <c:pt idx="968">
                        <c:v>150</c:v>
                      </c:pt>
                      <c:pt idx="969">
                        <c:v>150</c:v>
                      </c:pt>
                      <c:pt idx="970">
                        <c:v>150</c:v>
                      </c:pt>
                      <c:pt idx="971">
                        <c:v>150</c:v>
                      </c:pt>
                      <c:pt idx="972">
                        <c:v>150</c:v>
                      </c:pt>
                      <c:pt idx="973">
                        <c:v>150</c:v>
                      </c:pt>
                      <c:pt idx="974">
                        <c:v>150</c:v>
                      </c:pt>
                      <c:pt idx="975">
                        <c:v>150</c:v>
                      </c:pt>
                      <c:pt idx="976">
                        <c:v>150</c:v>
                      </c:pt>
                      <c:pt idx="977">
                        <c:v>150</c:v>
                      </c:pt>
                      <c:pt idx="978">
                        <c:v>150</c:v>
                      </c:pt>
                      <c:pt idx="979">
                        <c:v>150</c:v>
                      </c:pt>
                      <c:pt idx="980">
                        <c:v>150</c:v>
                      </c:pt>
                      <c:pt idx="981">
                        <c:v>150</c:v>
                      </c:pt>
                      <c:pt idx="982">
                        <c:v>150</c:v>
                      </c:pt>
                      <c:pt idx="983">
                        <c:v>150</c:v>
                      </c:pt>
                      <c:pt idx="984">
                        <c:v>150</c:v>
                      </c:pt>
                      <c:pt idx="985">
                        <c:v>150</c:v>
                      </c:pt>
                      <c:pt idx="986">
                        <c:v>150</c:v>
                      </c:pt>
                      <c:pt idx="987">
                        <c:v>150</c:v>
                      </c:pt>
                      <c:pt idx="988">
                        <c:v>150</c:v>
                      </c:pt>
                      <c:pt idx="989">
                        <c:v>150</c:v>
                      </c:pt>
                      <c:pt idx="990">
                        <c:v>150</c:v>
                      </c:pt>
                      <c:pt idx="991">
                        <c:v>150</c:v>
                      </c:pt>
                      <c:pt idx="992">
                        <c:v>150</c:v>
                      </c:pt>
                      <c:pt idx="993">
                        <c:v>150</c:v>
                      </c:pt>
                      <c:pt idx="994">
                        <c:v>150</c:v>
                      </c:pt>
                      <c:pt idx="995">
                        <c:v>150</c:v>
                      </c:pt>
                      <c:pt idx="996">
                        <c:v>150</c:v>
                      </c:pt>
                      <c:pt idx="997">
                        <c:v>150</c:v>
                      </c:pt>
                      <c:pt idx="998">
                        <c:v>150</c:v>
                      </c:pt>
                      <c:pt idx="999">
                        <c:v>150</c:v>
                      </c:pt>
                      <c:pt idx="1000">
                        <c:v>150</c:v>
                      </c:pt>
                      <c:pt idx="1001">
                        <c:v>150</c:v>
                      </c:pt>
                      <c:pt idx="1002">
                        <c:v>150</c:v>
                      </c:pt>
                      <c:pt idx="1003">
                        <c:v>150</c:v>
                      </c:pt>
                      <c:pt idx="1004">
                        <c:v>150</c:v>
                      </c:pt>
                      <c:pt idx="1005">
                        <c:v>150</c:v>
                      </c:pt>
                      <c:pt idx="1006">
                        <c:v>150</c:v>
                      </c:pt>
                      <c:pt idx="1007">
                        <c:v>150</c:v>
                      </c:pt>
                      <c:pt idx="1008">
                        <c:v>150</c:v>
                      </c:pt>
                      <c:pt idx="1009">
                        <c:v>150</c:v>
                      </c:pt>
                      <c:pt idx="1010">
                        <c:v>150</c:v>
                      </c:pt>
                      <c:pt idx="1011">
                        <c:v>150</c:v>
                      </c:pt>
                      <c:pt idx="1012">
                        <c:v>150</c:v>
                      </c:pt>
                      <c:pt idx="1013">
                        <c:v>150</c:v>
                      </c:pt>
                      <c:pt idx="1014">
                        <c:v>150</c:v>
                      </c:pt>
                      <c:pt idx="1015">
                        <c:v>150</c:v>
                      </c:pt>
                      <c:pt idx="1016">
                        <c:v>150</c:v>
                      </c:pt>
                      <c:pt idx="1017">
                        <c:v>150</c:v>
                      </c:pt>
                      <c:pt idx="1018">
                        <c:v>150</c:v>
                      </c:pt>
                      <c:pt idx="1019">
                        <c:v>150</c:v>
                      </c:pt>
                      <c:pt idx="1020">
                        <c:v>150</c:v>
                      </c:pt>
                      <c:pt idx="1021">
                        <c:v>150</c:v>
                      </c:pt>
                      <c:pt idx="1022">
                        <c:v>150</c:v>
                      </c:pt>
                      <c:pt idx="1023">
                        <c:v>150</c:v>
                      </c:pt>
                      <c:pt idx="1024">
                        <c:v>150</c:v>
                      </c:pt>
                      <c:pt idx="1025">
                        <c:v>150</c:v>
                      </c:pt>
                      <c:pt idx="1026">
                        <c:v>150</c:v>
                      </c:pt>
                      <c:pt idx="1027">
                        <c:v>150</c:v>
                      </c:pt>
                      <c:pt idx="1028">
                        <c:v>150</c:v>
                      </c:pt>
                      <c:pt idx="1029">
                        <c:v>150</c:v>
                      </c:pt>
                      <c:pt idx="1030">
                        <c:v>150</c:v>
                      </c:pt>
                      <c:pt idx="1031">
                        <c:v>150</c:v>
                      </c:pt>
                      <c:pt idx="1032">
                        <c:v>150</c:v>
                      </c:pt>
                      <c:pt idx="1033">
                        <c:v>150</c:v>
                      </c:pt>
                      <c:pt idx="1034">
                        <c:v>150</c:v>
                      </c:pt>
                      <c:pt idx="1035">
                        <c:v>150</c:v>
                      </c:pt>
                      <c:pt idx="1036">
                        <c:v>150</c:v>
                      </c:pt>
                      <c:pt idx="1037">
                        <c:v>150</c:v>
                      </c:pt>
                      <c:pt idx="1038">
                        <c:v>150</c:v>
                      </c:pt>
                      <c:pt idx="1039">
                        <c:v>150</c:v>
                      </c:pt>
                      <c:pt idx="1040">
                        <c:v>150</c:v>
                      </c:pt>
                      <c:pt idx="1041">
                        <c:v>150</c:v>
                      </c:pt>
                      <c:pt idx="1042">
                        <c:v>150</c:v>
                      </c:pt>
                      <c:pt idx="1043">
                        <c:v>150</c:v>
                      </c:pt>
                      <c:pt idx="1044">
                        <c:v>150</c:v>
                      </c:pt>
                      <c:pt idx="1045">
                        <c:v>150</c:v>
                      </c:pt>
                      <c:pt idx="1046">
                        <c:v>150</c:v>
                      </c:pt>
                      <c:pt idx="1047">
                        <c:v>150</c:v>
                      </c:pt>
                      <c:pt idx="1048">
                        <c:v>150</c:v>
                      </c:pt>
                      <c:pt idx="1049">
                        <c:v>150</c:v>
                      </c:pt>
                      <c:pt idx="1050">
                        <c:v>150</c:v>
                      </c:pt>
                      <c:pt idx="1051">
                        <c:v>150</c:v>
                      </c:pt>
                      <c:pt idx="1052">
                        <c:v>150</c:v>
                      </c:pt>
                      <c:pt idx="1053">
                        <c:v>150</c:v>
                      </c:pt>
                      <c:pt idx="1054">
                        <c:v>150</c:v>
                      </c:pt>
                      <c:pt idx="1055">
                        <c:v>150</c:v>
                      </c:pt>
                      <c:pt idx="1056">
                        <c:v>150</c:v>
                      </c:pt>
                      <c:pt idx="1057">
                        <c:v>150</c:v>
                      </c:pt>
                      <c:pt idx="1058">
                        <c:v>150</c:v>
                      </c:pt>
                      <c:pt idx="1059">
                        <c:v>150</c:v>
                      </c:pt>
                      <c:pt idx="1060">
                        <c:v>150</c:v>
                      </c:pt>
                      <c:pt idx="1061">
                        <c:v>150</c:v>
                      </c:pt>
                      <c:pt idx="1062">
                        <c:v>150</c:v>
                      </c:pt>
                      <c:pt idx="1063">
                        <c:v>150</c:v>
                      </c:pt>
                      <c:pt idx="1064">
                        <c:v>150</c:v>
                      </c:pt>
                      <c:pt idx="1065">
                        <c:v>150</c:v>
                      </c:pt>
                      <c:pt idx="1066">
                        <c:v>150</c:v>
                      </c:pt>
                      <c:pt idx="1067">
                        <c:v>150</c:v>
                      </c:pt>
                      <c:pt idx="1068">
                        <c:v>150</c:v>
                      </c:pt>
                      <c:pt idx="1069">
                        <c:v>150</c:v>
                      </c:pt>
                      <c:pt idx="1070">
                        <c:v>150</c:v>
                      </c:pt>
                      <c:pt idx="1071">
                        <c:v>150</c:v>
                      </c:pt>
                      <c:pt idx="1072">
                        <c:v>150</c:v>
                      </c:pt>
                      <c:pt idx="1073">
                        <c:v>150</c:v>
                      </c:pt>
                      <c:pt idx="1074">
                        <c:v>150</c:v>
                      </c:pt>
                      <c:pt idx="1075">
                        <c:v>150</c:v>
                      </c:pt>
                      <c:pt idx="1076">
                        <c:v>150</c:v>
                      </c:pt>
                      <c:pt idx="1077">
                        <c:v>150</c:v>
                      </c:pt>
                      <c:pt idx="1078">
                        <c:v>150</c:v>
                      </c:pt>
                      <c:pt idx="1079">
                        <c:v>150</c:v>
                      </c:pt>
                      <c:pt idx="1080">
                        <c:v>150</c:v>
                      </c:pt>
                      <c:pt idx="1081">
                        <c:v>150</c:v>
                      </c:pt>
                      <c:pt idx="1082">
                        <c:v>150</c:v>
                      </c:pt>
                      <c:pt idx="1083">
                        <c:v>150</c:v>
                      </c:pt>
                      <c:pt idx="1084">
                        <c:v>150</c:v>
                      </c:pt>
                      <c:pt idx="1085">
                        <c:v>150</c:v>
                      </c:pt>
                      <c:pt idx="1086">
                        <c:v>150</c:v>
                      </c:pt>
                      <c:pt idx="1087">
                        <c:v>150</c:v>
                      </c:pt>
                      <c:pt idx="1088">
                        <c:v>150</c:v>
                      </c:pt>
                      <c:pt idx="1089">
                        <c:v>150</c:v>
                      </c:pt>
                      <c:pt idx="1090">
                        <c:v>150</c:v>
                      </c:pt>
                      <c:pt idx="1091">
                        <c:v>150</c:v>
                      </c:pt>
                      <c:pt idx="1092">
                        <c:v>150</c:v>
                      </c:pt>
                      <c:pt idx="1093">
                        <c:v>150</c:v>
                      </c:pt>
                      <c:pt idx="1094">
                        <c:v>150</c:v>
                      </c:pt>
                      <c:pt idx="1095">
                        <c:v>150</c:v>
                      </c:pt>
                      <c:pt idx="1096">
                        <c:v>150</c:v>
                      </c:pt>
                      <c:pt idx="1097">
                        <c:v>150</c:v>
                      </c:pt>
                      <c:pt idx="1098">
                        <c:v>150</c:v>
                      </c:pt>
                      <c:pt idx="1099">
                        <c:v>150</c:v>
                      </c:pt>
                      <c:pt idx="1100">
                        <c:v>150</c:v>
                      </c:pt>
                      <c:pt idx="1101">
                        <c:v>150</c:v>
                      </c:pt>
                      <c:pt idx="1102">
                        <c:v>150</c:v>
                      </c:pt>
                      <c:pt idx="1103">
                        <c:v>150</c:v>
                      </c:pt>
                      <c:pt idx="1104">
                        <c:v>150</c:v>
                      </c:pt>
                      <c:pt idx="1105">
                        <c:v>150</c:v>
                      </c:pt>
                      <c:pt idx="1106">
                        <c:v>150</c:v>
                      </c:pt>
                      <c:pt idx="1107">
                        <c:v>150</c:v>
                      </c:pt>
                      <c:pt idx="1108">
                        <c:v>150</c:v>
                      </c:pt>
                      <c:pt idx="1109">
                        <c:v>150</c:v>
                      </c:pt>
                      <c:pt idx="1110">
                        <c:v>150</c:v>
                      </c:pt>
                      <c:pt idx="1111">
                        <c:v>150</c:v>
                      </c:pt>
                      <c:pt idx="1112">
                        <c:v>150</c:v>
                      </c:pt>
                      <c:pt idx="1113">
                        <c:v>150</c:v>
                      </c:pt>
                      <c:pt idx="1114">
                        <c:v>150</c:v>
                      </c:pt>
                      <c:pt idx="1115">
                        <c:v>150</c:v>
                      </c:pt>
                      <c:pt idx="1116">
                        <c:v>150</c:v>
                      </c:pt>
                      <c:pt idx="1117">
                        <c:v>150</c:v>
                      </c:pt>
                      <c:pt idx="1118">
                        <c:v>150</c:v>
                      </c:pt>
                      <c:pt idx="1119">
                        <c:v>150</c:v>
                      </c:pt>
                      <c:pt idx="1120">
                        <c:v>150</c:v>
                      </c:pt>
                      <c:pt idx="1121">
                        <c:v>150</c:v>
                      </c:pt>
                      <c:pt idx="1122">
                        <c:v>150</c:v>
                      </c:pt>
                      <c:pt idx="1123">
                        <c:v>150</c:v>
                      </c:pt>
                      <c:pt idx="1124">
                        <c:v>150</c:v>
                      </c:pt>
                      <c:pt idx="1125">
                        <c:v>150</c:v>
                      </c:pt>
                      <c:pt idx="1126">
                        <c:v>150</c:v>
                      </c:pt>
                      <c:pt idx="1127">
                        <c:v>150</c:v>
                      </c:pt>
                      <c:pt idx="1128">
                        <c:v>150</c:v>
                      </c:pt>
                      <c:pt idx="1129">
                        <c:v>150</c:v>
                      </c:pt>
                      <c:pt idx="1130">
                        <c:v>150</c:v>
                      </c:pt>
                      <c:pt idx="1131">
                        <c:v>150</c:v>
                      </c:pt>
                      <c:pt idx="1132">
                        <c:v>150</c:v>
                      </c:pt>
                      <c:pt idx="1133">
                        <c:v>150</c:v>
                      </c:pt>
                      <c:pt idx="1134">
                        <c:v>150</c:v>
                      </c:pt>
                      <c:pt idx="1135">
                        <c:v>150</c:v>
                      </c:pt>
                      <c:pt idx="1136">
                        <c:v>150</c:v>
                      </c:pt>
                      <c:pt idx="1137">
                        <c:v>150</c:v>
                      </c:pt>
                      <c:pt idx="1138">
                        <c:v>150</c:v>
                      </c:pt>
                      <c:pt idx="1139">
                        <c:v>150</c:v>
                      </c:pt>
                      <c:pt idx="1140">
                        <c:v>150</c:v>
                      </c:pt>
                      <c:pt idx="1141">
                        <c:v>150</c:v>
                      </c:pt>
                      <c:pt idx="1142">
                        <c:v>150</c:v>
                      </c:pt>
                      <c:pt idx="1143">
                        <c:v>150</c:v>
                      </c:pt>
                      <c:pt idx="1144">
                        <c:v>150</c:v>
                      </c:pt>
                      <c:pt idx="1145">
                        <c:v>150</c:v>
                      </c:pt>
                      <c:pt idx="1146">
                        <c:v>150</c:v>
                      </c:pt>
                      <c:pt idx="1147">
                        <c:v>150</c:v>
                      </c:pt>
                      <c:pt idx="1148">
                        <c:v>150</c:v>
                      </c:pt>
                      <c:pt idx="1149">
                        <c:v>150</c:v>
                      </c:pt>
                      <c:pt idx="1150">
                        <c:v>150</c:v>
                      </c:pt>
                      <c:pt idx="1151">
                        <c:v>150</c:v>
                      </c:pt>
                      <c:pt idx="1152">
                        <c:v>150</c:v>
                      </c:pt>
                      <c:pt idx="1153">
                        <c:v>150</c:v>
                      </c:pt>
                      <c:pt idx="1154">
                        <c:v>150</c:v>
                      </c:pt>
                      <c:pt idx="1155">
                        <c:v>150</c:v>
                      </c:pt>
                      <c:pt idx="1156">
                        <c:v>150</c:v>
                      </c:pt>
                      <c:pt idx="1157">
                        <c:v>150</c:v>
                      </c:pt>
                      <c:pt idx="1158">
                        <c:v>150</c:v>
                      </c:pt>
                      <c:pt idx="1159">
                        <c:v>150</c:v>
                      </c:pt>
                      <c:pt idx="1160">
                        <c:v>150</c:v>
                      </c:pt>
                      <c:pt idx="1161">
                        <c:v>150</c:v>
                      </c:pt>
                      <c:pt idx="1162">
                        <c:v>150</c:v>
                      </c:pt>
                      <c:pt idx="1163">
                        <c:v>150</c:v>
                      </c:pt>
                      <c:pt idx="1164">
                        <c:v>150</c:v>
                      </c:pt>
                      <c:pt idx="1165">
                        <c:v>150</c:v>
                      </c:pt>
                      <c:pt idx="1166">
                        <c:v>150</c:v>
                      </c:pt>
                      <c:pt idx="1167">
                        <c:v>150</c:v>
                      </c:pt>
                      <c:pt idx="1168">
                        <c:v>150</c:v>
                      </c:pt>
                      <c:pt idx="1169">
                        <c:v>150</c:v>
                      </c:pt>
                      <c:pt idx="1170">
                        <c:v>150</c:v>
                      </c:pt>
                      <c:pt idx="1171">
                        <c:v>150</c:v>
                      </c:pt>
                      <c:pt idx="1172">
                        <c:v>150</c:v>
                      </c:pt>
                      <c:pt idx="1173">
                        <c:v>150</c:v>
                      </c:pt>
                      <c:pt idx="1174">
                        <c:v>150</c:v>
                      </c:pt>
                      <c:pt idx="1175">
                        <c:v>150</c:v>
                      </c:pt>
                      <c:pt idx="1176">
                        <c:v>150</c:v>
                      </c:pt>
                      <c:pt idx="1177">
                        <c:v>150</c:v>
                      </c:pt>
                      <c:pt idx="1178">
                        <c:v>150</c:v>
                      </c:pt>
                      <c:pt idx="1179">
                        <c:v>150</c:v>
                      </c:pt>
                      <c:pt idx="1180">
                        <c:v>150</c:v>
                      </c:pt>
                      <c:pt idx="1181">
                        <c:v>150</c:v>
                      </c:pt>
                      <c:pt idx="1182">
                        <c:v>150</c:v>
                      </c:pt>
                      <c:pt idx="1183">
                        <c:v>150</c:v>
                      </c:pt>
                      <c:pt idx="1184">
                        <c:v>150</c:v>
                      </c:pt>
                      <c:pt idx="1185">
                        <c:v>150</c:v>
                      </c:pt>
                      <c:pt idx="1186">
                        <c:v>150</c:v>
                      </c:pt>
                      <c:pt idx="1187">
                        <c:v>150</c:v>
                      </c:pt>
                      <c:pt idx="1188">
                        <c:v>150</c:v>
                      </c:pt>
                      <c:pt idx="1189">
                        <c:v>150</c:v>
                      </c:pt>
                      <c:pt idx="1190">
                        <c:v>150</c:v>
                      </c:pt>
                      <c:pt idx="1191">
                        <c:v>150</c:v>
                      </c:pt>
                      <c:pt idx="1192">
                        <c:v>150</c:v>
                      </c:pt>
                      <c:pt idx="1193">
                        <c:v>150</c:v>
                      </c:pt>
                      <c:pt idx="1194">
                        <c:v>150</c:v>
                      </c:pt>
                      <c:pt idx="1195">
                        <c:v>150</c:v>
                      </c:pt>
                      <c:pt idx="1196">
                        <c:v>150</c:v>
                      </c:pt>
                      <c:pt idx="1197">
                        <c:v>150</c:v>
                      </c:pt>
                      <c:pt idx="1198">
                        <c:v>150</c:v>
                      </c:pt>
                      <c:pt idx="1199">
                        <c:v>150</c:v>
                      </c:pt>
                      <c:pt idx="1200">
                        <c:v>150</c:v>
                      </c:pt>
                      <c:pt idx="1201">
                        <c:v>150</c:v>
                      </c:pt>
                      <c:pt idx="1202">
                        <c:v>150</c:v>
                      </c:pt>
                      <c:pt idx="1203">
                        <c:v>150</c:v>
                      </c:pt>
                      <c:pt idx="1204">
                        <c:v>150</c:v>
                      </c:pt>
                      <c:pt idx="1205">
                        <c:v>150</c:v>
                      </c:pt>
                      <c:pt idx="1206">
                        <c:v>150</c:v>
                      </c:pt>
                      <c:pt idx="1207">
                        <c:v>150</c:v>
                      </c:pt>
                      <c:pt idx="1208">
                        <c:v>150</c:v>
                      </c:pt>
                      <c:pt idx="1209">
                        <c:v>150</c:v>
                      </c:pt>
                      <c:pt idx="1210">
                        <c:v>150</c:v>
                      </c:pt>
                      <c:pt idx="1211">
                        <c:v>150</c:v>
                      </c:pt>
                      <c:pt idx="1212">
                        <c:v>150</c:v>
                      </c:pt>
                      <c:pt idx="1213">
                        <c:v>150</c:v>
                      </c:pt>
                      <c:pt idx="1214">
                        <c:v>150</c:v>
                      </c:pt>
                      <c:pt idx="1215">
                        <c:v>150</c:v>
                      </c:pt>
                      <c:pt idx="1216">
                        <c:v>150</c:v>
                      </c:pt>
                      <c:pt idx="1217">
                        <c:v>150</c:v>
                      </c:pt>
                      <c:pt idx="1218">
                        <c:v>150</c:v>
                      </c:pt>
                      <c:pt idx="1219">
                        <c:v>150</c:v>
                      </c:pt>
                      <c:pt idx="1220">
                        <c:v>150</c:v>
                      </c:pt>
                      <c:pt idx="1221">
                        <c:v>150</c:v>
                      </c:pt>
                      <c:pt idx="1222">
                        <c:v>150</c:v>
                      </c:pt>
                      <c:pt idx="1223">
                        <c:v>150</c:v>
                      </c:pt>
                      <c:pt idx="1224">
                        <c:v>150</c:v>
                      </c:pt>
                      <c:pt idx="1225">
                        <c:v>150</c:v>
                      </c:pt>
                      <c:pt idx="1226">
                        <c:v>150</c:v>
                      </c:pt>
                      <c:pt idx="1227">
                        <c:v>150</c:v>
                      </c:pt>
                      <c:pt idx="1228">
                        <c:v>150</c:v>
                      </c:pt>
                      <c:pt idx="1229">
                        <c:v>150</c:v>
                      </c:pt>
                      <c:pt idx="1230">
                        <c:v>150</c:v>
                      </c:pt>
                      <c:pt idx="1231">
                        <c:v>150</c:v>
                      </c:pt>
                      <c:pt idx="1232">
                        <c:v>150</c:v>
                      </c:pt>
                      <c:pt idx="1233">
                        <c:v>150</c:v>
                      </c:pt>
                      <c:pt idx="1234">
                        <c:v>150</c:v>
                      </c:pt>
                      <c:pt idx="1235">
                        <c:v>150</c:v>
                      </c:pt>
                      <c:pt idx="1236">
                        <c:v>150</c:v>
                      </c:pt>
                      <c:pt idx="1237">
                        <c:v>150</c:v>
                      </c:pt>
                      <c:pt idx="1238">
                        <c:v>150</c:v>
                      </c:pt>
                      <c:pt idx="1239">
                        <c:v>150</c:v>
                      </c:pt>
                      <c:pt idx="1240">
                        <c:v>150</c:v>
                      </c:pt>
                      <c:pt idx="1241">
                        <c:v>150</c:v>
                      </c:pt>
                      <c:pt idx="1242">
                        <c:v>150</c:v>
                      </c:pt>
                      <c:pt idx="1243">
                        <c:v>150</c:v>
                      </c:pt>
                      <c:pt idx="1244">
                        <c:v>150</c:v>
                      </c:pt>
                      <c:pt idx="1245">
                        <c:v>150</c:v>
                      </c:pt>
                      <c:pt idx="1246">
                        <c:v>150</c:v>
                      </c:pt>
                      <c:pt idx="1247">
                        <c:v>150</c:v>
                      </c:pt>
                      <c:pt idx="1248">
                        <c:v>150</c:v>
                      </c:pt>
                      <c:pt idx="1249">
                        <c:v>150</c:v>
                      </c:pt>
                      <c:pt idx="1250">
                        <c:v>150</c:v>
                      </c:pt>
                      <c:pt idx="1251">
                        <c:v>150</c:v>
                      </c:pt>
                      <c:pt idx="1252">
                        <c:v>150</c:v>
                      </c:pt>
                      <c:pt idx="1253">
                        <c:v>150</c:v>
                      </c:pt>
                      <c:pt idx="1254">
                        <c:v>150</c:v>
                      </c:pt>
                      <c:pt idx="1255">
                        <c:v>150</c:v>
                      </c:pt>
                      <c:pt idx="1256">
                        <c:v>150</c:v>
                      </c:pt>
                      <c:pt idx="1257">
                        <c:v>150</c:v>
                      </c:pt>
                      <c:pt idx="1258">
                        <c:v>150</c:v>
                      </c:pt>
                      <c:pt idx="1259">
                        <c:v>150</c:v>
                      </c:pt>
                      <c:pt idx="1260">
                        <c:v>150</c:v>
                      </c:pt>
                      <c:pt idx="1261">
                        <c:v>150</c:v>
                      </c:pt>
                      <c:pt idx="1262">
                        <c:v>150</c:v>
                      </c:pt>
                      <c:pt idx="1263">
                        <c:v>150</c:v>
                      </c:pt>
                      <c:pt idx="1264">
                        <c:v>150</c:v>
                      </c:pt>
                      <c:pt idx="1265">
                        <c:v>150</c:v>
                      </c:pt>
                      <c:pt idx="1266">
                        <c:v>150</c:v>
                      </c:pt>
                      <c:pt idx="1267">
                        <c:v>150</c:v>
                      </c:pt>
                      <c:pt idx="1268">
                        <c:v>150</c:v>
                      </c:pt>
                      <c:pt idx="1269">
                        <c:v>150</c:v>
                      </c:pt>
                      <c:pt idx="1270">
                        <c:v>150</c:v>
                      </c:pt>
                      <c:pt idx="1271">
                        <c:v>150</c:v>
                      </c:pt>
                      <c:pt idx="1272">
                        <c:v>150</c:v>
                      </c:pt>
                      <c:pt idx="1273">
                        <c:v>150</c:v>
                      </c:pt>
                      <c:pt idx="1274">
                        <c:v>150</c:v>
                      </c:pt>
                      <c:pt idx="1275">
                        <c:v>150</c:v>
                      </c:pt>
                      <c:pt idx="1276">
                        <c:v>150</c:v>
                      </c:pt>
                      <c:pt idx="1277">
                        <c:v>150</c:v>
                      </c:pt>
                      <c:pt idx="1278">
                        <c:v>150</c:v>
                      </c:pt>
                      <c:pt idx="1279">
                        <c:v>150</c:v>
                      </c:pt>
                      <c:pt idx="1280">
                        <c:v>150</c:v>
                      </c:pt>
                      <c:pt idx="1281">
                        <c:v>150</c:v>
                      </c:pt>
                      <c:pt idx="1282">
                        <c:v>150</c:v>
                      </c:pt>
                      <c:pt idx="1283">
                        <c:v>150</c:v>
                      </c:pt>
                      <c:pt idx="1284">
                        <c:v>150</c:v>
                      </c:pt>
                      <c:pt idx="1285">
                        <c:v>150</c:v>
                      </c:pt>
                      <c:pt idx="1286">
                        <c:v>150</c:v>
                      </c:pt>
                      <c:pt idx="1287">
                        <c:v>150</c:v>
                      </c:pt>
                      <c:pt idx="1288">
                        <c:v>150</c:v>
                      </c:pt>
                      <c:pt idx="1289">
                        <c:v>150</c:v>
                      </c:pt>
                      <c:pt idx="1290">
                        <c:v>150</c:v>
                      </c:pt>
                      <c:pt idx="1291">
                        <c:v>150</c:v>
                      </c:pt>
                      <c:pt idx="1292">
                        <c:v>150</c:v>
                      </c:pt>
                      <c:pt idx="1293">
                        <c:v>150</c:v>
                      </c:pt>
                      <c:pt idx="1294">
                        <c:v>150</c:v>
                      </c:pt>
                      <c:pt idx="1295">
                        <c:v>150</c:v>
                      </c:pt>
                      <c:pt idx="1296">
                        <c:v>150</c:v>
                      </c:pt>
                      <c:pt idx="1297">
                        <c:v>150</c:v>
                      </c:pt>
                      <c:pt idx="1298">
                        <c:v>150</c:v>
                      </c:pt>
                      <c:pt idx="1299">
                        <c:v>150</c:v>
                      </c:pt>
                      <c:pt idx="1300">
                        <c:v>150</c:v>
                      </c:pt>
                      <c:pt idx="1301">
                        <c:v>150</c:v>
                      </c:pt>
                      <c:pt idx="1302">
                        <c:v>150</c:v>
                      </c:pt>
                      <c:pt idx="1303">
                        <c:v>150</c:v>
                      </c:pt>
                      <c:pt idx="1304">
                        <c:v>150</c:v>
                      </c:pt>
                      <c:pt idx="1305">
                        <c:v>150</c:v>
                      </c:pt>
                      <c:pt idx="1306">
                        <c:v>150</c:v>
                      </c:pt>
                      <c:pt idx="1307">
                        <c:v>150</c:v>
                      </c:pt>
                      <c:pt idx="1308">
                        <c:v>150</c:v>
                      </c:pt>
                      <c:pt idx="1309">
                        <c:v>150</c:v>
                      </c:pt>
                      <c:pt idx="1310">
                        <c:v>150</c:v>
                      </c:pt>
                      <c:pt idx="1311">
                        <c:v>150</c:v>
                      </c:pt>
                      <c:pt idx="1312">
                        <c:v>150</c:v>
                      </c:pt>
                      <c:pt idx="1313">
                        <c:v>150</c:v>
                      </c:pt>
                      <c:pt idx="1314">
                        <c:v>150</c:v>
                      </c:pt>
                      <c:pt idx="1315">
                        <c:v>150</c:v>
                      </c:pt>
                      <c:pt idx="1316">
                        <c:v>150</c:v>
                      </c:pt>
                      <c:pt idx="1317">
                        <c:v>150</c:v>
                      </c:pt>
                      <c:pt idx="1318">
                        <c:v>150</c:v>
                      </c:pt>
                      <c:pt idx="1319">
                        <c:v>150</c:v>
                      </c:pt>
                      <c:pt idx="1320">
                        <c:v>150</c:v>
                      </c:pt>
                      <c:pt idx="1321">
                        <c:v>150</c:v>
                      </c:pt>
                      <c:pt idx="1322">
                        <c:v>150</c:v>
                      </c:pt>
                      <c:pt idx="1323">
                        <c:v>150</c:v>
                      </c:pt>
                      <c:pt idx="1324">
                        <c:v>150</c:v>
                      </c:pt>
                      <c:pt idx="1325">
                        <c:v>150</c:v>
                      </c:pt>
                      <c:pt idx="1326">
                        <c:v>150</c:v>
                      </c:pt>
                      <c:pt idx="1327">
                        <c:v>150</c:v>
                      </c:pt>
                      <c:pt idx="1328">
                        <c:v>150</c:v>
                      </c:pt>
                      <c:pt idx="1329">
                        <c:v>150</c:v>
                      </c:pt>
                      <c:pt idx="1330">
                        <c:v>150</c:v>
                      </c:pt>
                      <c:pt idx="1331">
                        <c:v>150</c:v>
                      </c:pt>
                      <c:pt idx="1332">
                        <c:v>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5928-4058-A5FF-0FDF9C8CABC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sac_150it!$M$1</c15:sqref>
                        </c15:formulaRef>
                      </c:ext>
                    </c:extLst>
                    <c:strCache>
                      <c:ptCount val="1"/>
                      <c:pt idx="0">
                        <c:v>train/ent_coef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sac_150it!$A$2:$A$1334</c15:sqref>
                        </c15:formulaRef>
                      </c:ext>
                    </c:extLst>
                    <c:strCache>
                      <c:ptCount val="1333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progress1.csv</c:v>
                      </c:pt>
                      <c:pt idx="99">
                        <c:v>progress1.csv</c:v>
                      </c:pt>
                      <c:pt idx="100">
                        <c:v>progress1.csv</c:v>
                      </c:pt>
                      <c:pt idx="101">
                        <c:v>progress1.csv</c:v>
                      </c:pt>
                      <c:pt idx="102">
                        <c:v>progress1.csv</c:v>
                      </c:pt>
                      <c:pt idx="103">
                        <c:v>progress1.csv</c:v>
                      </c:pt>
                      <c:pt idx="104">
                        <c:v>progress1.csv</c:v>
                      </c:pt>
                      <c:pt idx="105">
                        <c:v>progress1.csv</c:v>
                      </c:pt>
                      <c:pt idx="106">
                        <c:v>progress1.csv</c:v>
                      </c:pt>
                      <c:pt idx="107">
                        <c:v>progress1.csv</c:v>
                      </c:pt>
                      <c:pt idx="108">
                        <c:v>progress1.csv</c:v>
                      </c:pt>
                      <c:pt idx="109">
                        <c:v>progress1.csv</c:v>
                      </c:pt>
                      <c:pt idx="110">
                        <c:v>progress1.csv</c:v>
                      </c:pt>
                      <c:pt idx="111">
                        <c:v>progress1.csv</c:v>
                      </c:pt>
                      <c:pt idx="112">
                        <c:v>progress1.csv</c:v>
                      </c:pt>
                      <c:pt idx="113">
                        <c:v>progress1.csv</c:v>
                      </c:pt>
                      <c:pt idx="114">
                        <c:v>progress1.csv</c:v>
                      </c:pt>
                      <c:pt idx="115">
                        <c:v>progress1.csv</c:v>
                      </c:pt>
                      <c:pt idx="116">
                        <c:v>progress1.csv</c:v>
                      </c:pt>
                      <c:pt idx="117">
                        <c:v>progress1.csv</c:v>
                      </c:pt>
                      <c:pt idx="118">
                        <c:v>progress1.csv</c:v>
                      </c:pt>
                      <c:pt idx="119">
                        <c:v>progress1.csv</c:v>
                      </c:pt>
                      <c:pt idx="120">
                        <c:v>progress1.csv</c:v>
                      </c:pt>
                      <c:pt idx="121">
                        <c:v>progress1.csv</c:v>
                      </c:pt>
                      <c:pt idx="122">
                        <c:v>progress1.csv</c:v>
                      </c:pt>
                      <c:pt idx="123">
                        <c:v>progress1.csv</c:v>
                      </c:pt>
                      <c:pt idx="124">
                        <c:v>progress1.csv</c:v>
                      </c:pt>
                      <c:pt idx="125">
                        <c:v>progress1.csv</c:v>
                      </c:pt>
                      <c:pt idx="126">
                        <c:v>progress1.csv</c:v>
                      </c:pt>
                      <c:pt idx="127">
                        <c:v>progress1.csv</c:v>
                      </c:pt>
                      <c:pt idx="128">
                        <c:v>progress1.csv</c:v>
                      </c:pt>
                      <c:pt idx="129">
                        <c:v>progress1.csv</c:v>
                      </c:pt>
                      <c:pt idx="130">
                        <c:v>progress1.csv</c:v>
                      </c:pt>
                      <c:pt idx="131">
                        <c:v>progress1.csv</c:v>
                      </c:pt>
                      <c:pt idx="132">
                        <c:v>progress1.csv</c:v>
                      </c:pt>
                      <c:pt idx="133">
                        <c:v>progress1.csv</c:v>
                      </c:pt>
                      <c:pt idx="134">
                        <c:v>progress1.csv</c:v>
                      </c:pt>
                      <c:pt idx="135">
                        <c:v>progress1.csv</c:v>
                      </c:pt>
                      <c:pt idx="136">
                        <c:v>progress1.csv</c:v>
                      </c:pt>
                      <c:pt idx="137">
                        <c:v>progress1.csv</c:v>
                      </c:pt>
                      <c:pt idx="138">
                        <c:v>progress1.csv</c:v>
                      </c:pt>
                      <c:pt idx="139">
                        <c:v>progress1.csv</c:v>
                      </c:pt>
                      <c:pt idx="140">
                        <c:v>progress1.csv</c:v>
                      </c:pt>
                      <c:pt idx="141">
                        <c:v>progress1.csv</c:v>
                      </c:pt>
                      <c:pt idx="142">
                        <c:v>progress1.csv</c:v>
                      </c:pt>
                      <c:pt idx="143">
                        <c:v>progress1.csv</c:v>
                      </c:pt>
                      <c:pt idx="144">
                        <c:v>progress1.csv</c:v>
                      </c:pt>
                      <c:pt idx="145">
                        <c:v>progress1.csv</c:v>
                      </c:pt>
                      <c:pt idx="146">
                        <c:v>progress1.csv</c:v>
                      </c:pt>
                      <c:pt idx="147">
                        <c:v>progress1.csv</c:v>
                      </c:pt>
                      <c:pt idx="148">
                        <c:v>progress1.csv</c:v>
                      </c:pt>
                      <c:pt idx="149">
                        <c:v>progress1.csv</c:v>
                      </c:pt>
                      <c:pt idx="150">
                        <c:v>progress1.csv</c:v>
                      </c:pt>
                      <c:pt idx="151">
                        <c:v>progress1.csv</c:v>
                      </c:pt>
                      <c:pt idx="152">
                        <c:v>progress1.csv</c:v>
                      </c:pt>
                      <c:pt idx="153">
                        <c:v>progress1.csv</c:v>
                      </c:pt>
                      <c:pt idx="154">
                        <c:v>progress1.csv</c:v>
                      </c:pt>
                      <c:pt idx="155">
                        <c:v>progress1.csv</c:v>
                      </c:pt>
                      <c:pt idx="156">
                        <c:v>progress1.csv</c:v>
                      </c:pt>
                      <c:pt idx="157">
                        <c:v>progress1.csv</c:v>
                      </c:pt>
                      <c:pt idx="158">
                        <c:v>progress1.csv</c:v>
                      </c:pt>
                      <c:pt idx="159">
                        <c:v>progress1.csv</c:v>
                      </c:pt>
                      <c:pt idx="160">
                        <c:v>progress1.csv</c:v>
                      </c:pt>
                      <c:pt idx="161">
                        <c:v>progress1.csv</c:v>
                      </c:pt>
                      <c:pt idx="162">
                        <c:v>progress1.csv</c:v>
                      </c:pt>
                      <c:pt idx="163">
                        <c:v>progress1.csv</c:v>
                      </c:pt>
                      <c:pt idx="164">
                        <c:v>progress1.csv</c:v>
                      </c:pt>
                      <c:pt idx="165">
                        <c:v>progress1.csv</c:v>
                      </c:pt>
                      <c:pt idx="166">
                        <c:v>progress1.csv</c:v>
                      </c:pt>
                      <c:pt idx="167">
                        <c:v>progress1.csv</c:v>
                      </c:pt>
                      <c:pt idx="168">
                        <c:v>progress1.csv</c:v>
                      </c:pt>
                      <c:pt idx="169">
                        <c:v>progress1.csv</c:v>
                      </c:pt>
                      <c:pt idx="170">
                        <c:v>progress1.csv</c:v>
                      </c:pt>
                      <c:pt idx="171">
                        <c:v>progress1.csv</c:v>
                      </c:pt>
                      <c:pt idx="172">
                        <c:v>progress1.csv</c:v>
                      </c:pt>
                      <c:pt idx="173">
                        <c:v>progress1.csv</c:v>
                      </c:pt>
                      <c:pt idx="174">
                        <c:v>progress1.csv</c:v>
                      </c:pt>
                      <c:pt idx="175">
                        <c:v>progress1.csv</c:v>
                      </c:pt>
                      <c:pt idx="176">
                        <c:v>progress1.csv</c:v>
                      </c:pt>
                      <c:pt idx="177">
                        <c:v>progress1.csv</c:v>
                      </c:pt>
                      <c:pt idx="178">
                        <c:v>progress1.csv</c:v>
                      </c:pt>
                      <c:pt idx="179">
                        <c:v>progress1.csv</c:v>
                      </c:pt>
                      <c:pt idx="180">
                        <c:v>progress1.csv</c:v>
                      </c:pt>
                      <c:pt idx="181">
                        <c:v>progress1.csv</c:v>
                      </c:pt>
                      <c:pt idx="182">
                        <c:v>progress1.csv</c:v>
                      </c:pt>
                      <c:pt idx="183">
                        <c:v>progress1.csv</c:v>
                      </c:pt>
                      <c:pt idx="184">
                        <c:v>progress1.csv</c:v>
                      </c:pt>
                      <c:pt idx="185">
                        <c:v>progress1.csv</c:v>
                      </c:pt>
                      <c:pt idx="186">
                        <c:v>progress1.csv</c:v>
                      </c:pt>
                      <c:pt idx="187">
                        <c:v>progress1.csv</c:v>
                      </c:pt>
                      <c:pt idx="188">
                        <c:v>progress1.csv</c:v>
                      </c:pt>
                      <c:pt idx="189">
                        <c:v>progress1.csv</c:v>
                      </c:pt>
                      <c:pt idx="190">
                        <c:v>progress1.csv</c:v>
                      </c:pt>
                      <c:pt idx="191">
                        <c:v>progress1.csv</c:v>
                      </c:pt>
                      <c:pt idx="192">
                        <c:v>progress1.csv</c:v>
                      </c:pt>
                      <c:pt idx="193">
                        <c:v>progress1.csv</c:v>
                      </c:pt>
                      <c:pt idx="194">
                        <c:v>progress1.csv</c:v>
                      </c:pt>
                      <c:pt idx="195">
                        <c:v>progress1.csv</c:v>
                      </c:pt>
                      <c:pt idx="196">
                        <c:v>progress1.csv</c:v>
                      </c:pt>
                      <c:pt idx="197">
                        <c:v>progress1.csv</c:v>
                      </c:pt>
                      <c:pt idx="198">
                        <c:v>progress1.csv</c:v>
                      </c:pt>
                      <c:pt idx="199">
                        <c:v>progress1.csv</c:v>
                      </c:pt>
                      <c:pt idx="200">
                        <c:v>progress1.csv</c:v>
                      </c:pt>
                      <c:pt idx="201">
                        <c:v>progress1.csv</c:v>
                      </c:pt>
                      <c:pt idx="202">
                        <c:v>progress1.csv</c:v>
                      </c:pt>
                      <c:pt idx="203">
                        <c:v>progress1.csv</c:v>
                      </c:pt>
                      <c:pt idx="204">
                        <c:v>progress1.csv</c:v>
                      </c:pt>
                      <c:pt idx="205">
                        <c:v>progress1.csv</c:v>
                      </c:pt>
                      <c:pt idx="206">
                        <c:v>progress1.csv</c:v>
                      </c:pt>
                      <c:pt idx="207">
                        <c:v>progress1.csv</c:v>
                      </c:pt>
                      <c:pt idx="208">
                        <c:v>progress1.csv</c:v>
                      </c:pt>
                      <c:pt idx="209">
                        <c:v>progress1.csv</c:v>
                      </c:pt>
                      <c:pt idx="210">
                        <c:v>progress1.csv</c:v>
                      </c:pt>
                      <c:pt idx="211">
                        <c:v>progress1.csv</c:v>
                      </c:pt>
                      <c:pt idx="212">
                        <c:v>progress1.csv</c:v>
                      </c:pt>
                      <c:pt idx="213">
                        <c:v>progress1.csv</c:v>
                      </c:pt>
                      <c:pt idx="214">
                        <c:v>progress1.csv</c:v>
                      </c:pt>
                      <c:pt idx="215">
                        <c:v>progress1.csv</c:v>
                      </c:pt>
                      <c:pt idx="216">
                        <c:v>progress1.csv</c:v>
                      </c:pt>
                      <c:pt idx="217">
                        <c:v>progress1.csv</c:v>
                      </c:pt>
                      <c:pt idx="218">
                        <c:v>progress1.csv</c:v>
                      </c:pt>
                      <c:pt idx="219">
                        <c:v>progress1.csv</c:v>
                      </c:pt>
                      <c:pt idx="220">
                        <c:v>progress1.csv</c:v>
                      </c:pt>
                      <c:pt idx="221">
                        <c:v>progress1.csv</c:v>
                      </c:pt>
                      <c:pt idx="222">
                        <c:v>progress1.csv</c:v>
                      </c:pt>
                      <c:pt idx="223">
                        <c:v>progress1.csv</c:v>
                      </c:pt>
                      <c:pt idx="224">
                        <c:v>progress1.csv</c:v>
                      </c:pt>
                      <c:pt idx="225">
                        <c:v>progress1.csv</c:v>
                      </c:pt>
                      <c:pt idx="226">
                        <c:v>progress1.csv</c:v>
                      </c:pt>
                      <c:pt idx="227">
                        <c:v>progress1.csv</c:v>
                      </c:pt>
                      <c:pt idx="228">
                        <c:v>progress1.csv</c:v>
                      </c:pt>
                      <c:pt idx="229">
                        <c:v>progress1.csv</c:v>
                      </c:pt>
                      <c:pt idx="230">
                        <c:v>progress1.csv</c:v>
                      </c:pt>
                      <c:pt idx="231">
                        <c:v>progress1.csv</c:v>
                      </c:pt>
                      <c:pt idx="232">
                        <c:v>progress1.csv</c:v>
                      </c:pt>
                      <c:pt idx="233">
                        <c:v>progress1.csv</c:v>
                      </c:pt>
                      <c:pt idx="234">
                        <c:v>progress1.csv</c:v>
                      </c:pt>
                      <c:pt idx="235">
                        <c:v>progress1.csv</c:v>
                      </c:pt>
                      <c:pt idx="236">
                        <c:v>progress1.csv</c:v>
                      </c:pt>
                      <c:pt idx="237">
                        <c:v>progress1.csv</c:v>
                      </c:pt>
                      <c:pt idx="238">
                        <c:v>progress1.csv</c:v>
                      </c:pt>
                      <c:pt idx="239">
                        <c:v>progress1.csv</c:v>
                      </c:pt>
                      <c:pt idx="240">
                        <c:v>progress1.csv</c:v>
                      </c:pt>
                      <c:pt idx="241">
                        <c:v>progress1.csv</c:v>
                      </c:pt>
                      <c:pt idx="242">
                        <c:v>progress1.csv</c:v>
                      </c:pt>
                      <c:pt idx="243">
                        <c:v>progress1.csv</c:v>
                      </c:pt>
                      <c:pt idx="244">
                        <c:v>progress1.csv</c:v>
                      </c:pt>
                      <c:pt idx="245">
                        <c:v>progress1.csv</c:v>
                      </c:pt>
                      <c:pt idx="246">
                        <c:v>progress1.csv</c:v>
                      </c:pt>
                      <c:pt idx="247">
                        <c:v>progress1.csv</c:v>
                      </c:pt>
                      <c:pt idx="248">
                        <c:v>progress1.csv</c:v>
                      </c:pt>
                      <c:pt idx="249">
                        <c:v>progress1.csv</c:v>
                      </c:pt>
                      <c:pt idx="250">
                        <c:v>progress1.csv</c:v>
                      </c:pt>
                      <c:pt idx="251">
                        <c:v>progress1.csv</c:v>
                      </c:pt>
                      <c:pt idx="252">
                        <c:v>progress1.csv</c:v>
                      </c:pt>
                      <c:pt idx="253">
                        <c:v>progress1.csv</c:v>
                      </c:pt>
                      <c:pt idx="254">
                        <c:v>progress1.csv</c:v>
                      </c:pt>
                      <c:pt idx="255">
                        <c:v>progress1.csv</c:v>
                      </c:pt>
                      <c:pt idx="256">
                        <c:v>progress1.csv</c:v>
                      </c:pt>
                      <c:pt idx="257">
                        <c:v>progress1.csv</c:v>
                      </c:pt>
                      <c:pt idx="258">
                        <c:v>progress1.csv</c:v>
                      </c:pt>
                      <c:pt idx="259">
                        <c:v>progress1.csv</c:v>
                      </c:pt>
                      <c:pt idx="260">
                        <c:v>progress1.csv</c:v>
                      </c:pt>
                      <c:pt idx="261">
                        <c:v>progress1.csv</c:v>
                      </c:pt>
                      <c:pt idx="262">
                        <c:v>progress1.csv</c:v>
                      </c:pt>
                      <c:pt idx="263">
                        <c:v>progress1.csv</c:v>
                      </c:pt>
                      <c:pt idx="264">
                        <c:v>progress1.csv</c:v>
                      </c:pt>
                      <c:pt idx="265">
                        <c:v>progress1.csv</c:v>
                      </c:pt>
                      <c:pt idx="266">
                        <c:v>progress1.csv</c:v>
                      </c:pt>
                      <c:pt idx="267">
                        <c:v>progress1.csv</c:v>
                      </c:pt>
                      <c:pt idx="268">
                        <c:v>progress1.csv</c:v>
                      </c:pt>
                      <c:pt idx="269">
                        <c:v>progress1.csv</c:v>
                      </c:pt>
                      <c:pt idx="270">
                        <c:v>progress1.csv</c:v>
                      </c:pt>
                      <c:pt idx="271">
                        <c:v>progress1.csv</c:v>
                      </c:pt>
                      <c:pt idx="272">
                        <c:v>progress1.csv</c:v>
                      </c:pt>
                      <c:pt idx="273">
                        <c:v>progress1.csv</c:v>
                      </c:pt>
                      <c:pt idx="274">
                        <c:v>progress1.csv</c:v>
                      </c:pt>
                      <c:pt idx="275">
                        <c:v>progress1.csv</c:v>
                      </c:pt>
                      <c:pt idx="276">
                        <c:v>progress1.csv</c:v>
                      </c:pt>
                      <c:pt idx="277">
                        <c:v>progress1.csv</c:v>
                      </c:pt>
                      <c:pt idx="278">
                        <c:v>progress1.csv</c:v>
                      </c:pt>
                      <c:pt idx="279">
                        <c:v>progress1.csv</c:v>
                      </c:pt>
                      <c:pt idx="280">
                        <c:v>progress1.csv</c:v>
                      </c:pt>
                      <c:pt idx="281">
                        <c:v>progress1.csv</c:v>
                      </c:pt>
                      <c:pt idx="282">
                        <c:v>progress1.csv</c:v>
                      </c:pt>
                      <c:pt idx="283">
                        <c:v>progress1.csv</c:v>
                      </c:pt>
                      <c:pt idx="284">
                        <c:v>progress1.csv</c:v>
                      </c:pt>
                      <c:pt idx="285">
                        <c:v>progress1.csv</c:v>
                      </c:pt>
                      <c:pt idx="286">
                        <c:v>progress1.csv</c:v>
                      </c:pt>
                      <c:pt idx="287">
                        <c:v>progress1.csv</c:v>
                      </c:pt>
                      <c:pt idx="288">
                        <c:v>progress1.csv</c:v>
                      </c:pt>
                      <c:pt idx="289">
                        <c:v>progress1.csv</c:v>
                      </c:pt>
                      <c:pt idx="290">
                        <c:v>progress1.csv</c:v>
                      </c:pt>
                      <c:pt idx="291">
                        <c:v>progress1.csv</c:v>
                      </c:pt>
                      <c:pt idx="292">
                        <c:v>progress1.csv</c:v>
                      </c:pt>
                      <c:pt idx="293">
                        <c:v>progress1.csv</c:v>
                      </c:pt>
                      <c:pt idx="294">
                        <c:v>progress1.csv</c:v>
                      </c:pt>
                      <c:pt idx="295">
                        <c:v>progress1.csv</c:v>
                      </c:pt>
                      <c:pt idx="296">
                        <c:v>progress1.csv</c:v>
                      </c:pt>
                      <c:pt idx="297">
                        <c:v>progress1.csv</c:v>
                      </c:pt>
                      <c:pt idx="298">
                        <c:v>progress1.csv</c:v>
                      </c:pt>
                      <c:pt idx="299">
                        <c:v>progress1.csv</c:v>
                      </c:pt>
                      <c:pt idx="300">
                        <c:v>progress1.csv</c:v>
                      </c:pt>
                      <c:pt idx="301">
                        <c:v>progress1.csv</c:v>
                      </c:pt>
                      <c:pt idx="302">
                        <c:v>progress1.csv</c:v>
                      </c:pt>
                      <c:pt idx="303">
                        <c:v>progress1.csv</c:v>
                      </c:pt>
                      <c:pt idx="304">
                        <c:v>progress1.csv</c:v>
                      </c:pt>
                      <c:pt idx="305">
                        <c:v>progress1.csv</c:v>
                      </c:pt>
                      <c:pt idx="306">
                        <c:v>progress1.csv</c:v>
                      </c:pt>
                      <c:pt idx="307">
                        <c:v>progress1.csv</c:v>
                      </c:pt>
                      <c:pt idx="308">
                        <c:v>progress1.csv</c:v>
                      </c:pt>
                      <c:pt idx="309">
                        <c:v>progress1.csv</c:v>
                      </c:pt>
                      <c:pt idx="310">
                        <c:v>progress1.csv</c:v>
                      </c:pt>
                      <c:pt idx="311">
                        <c:v>progress1.csv</c:v>
                      </c:pt>
                      <c:pt idx="312">
                        <c:v>progress1.csv</c:v>
                      </c:pt>
                      <c:pt idx="313">
                        <c:v>progress1.csv</c:v>
                      </c:pt>
                      <c:pt idx="314">
                        <c:v>progress1.csv</c:v>
                      </c:pt>
                      <c:pt idx="315">
                        <c:v>progress1.csv</c:v>
                      </c:pt>
                      <c:pt idx="316">
                        <c:v>progress1.csv</c:v>
                      </c:pt>
                      <c:pt idx="317">
                        <c:v>progress1.csv</c:v>
                      </c:pt>
                      <c:pt idx="318">
                        <c:v>progress1.csv</c:v>
                      </c:pt>
                      <c:pt idx="319">
                        <c:v>progress1.csv</c:v>
                      </c:pt>
                      <c:pt idx="320">
                        <c:v>progress1.csv</c:v>
                      </c:pt>
                      <c:pt idx="321">
                        <c:v>progress1.csv</c:v>
                      </c:pt>
                      <c:pt idx="322">
                        <c:v>progress1.csv</c:v>
                      </c:pt>
                      <c:pt idx="323">
                        <c:v>progress1.csv</c:v>
                      </c:pt>
                      <c:pt idx="324">
                        <c:v>progress1.csv</c:v>
                      </c:pt>
                      <c:pt idx="325">
                        <c:v>progress1.csv</c:v>
                      </c:pt>
                      <c:pt idx="326">
                        <c:v>progress1.csv</c:v>
                      </c:pt>
                      <c:pt idx="327">
                        <c:v>progress1.csv</c:v>
                      </c:pt>
                      <c:pt idx="328">
                        <c:v>progress1.csv</c:v>
                      </c:pt>
                      <c:pt idx="329">
                        <c:v>progress1.csv</c:v>
                      </c:pt>
                      <c:pt idx="330">
                        <c:v>progress1.csv</c:v>
                      </c:pt>
                      <c:pt idx="331">
                        <c:v>progress1.csv</c:v>
                      </c:pt>
                      <c:pt idx="332">
                        <c:v>progress1.csv</c:v>
                      </c:pt>
                      <c:pt idx="333">
                        <c:v>progress2.csv</c:v>
                      </c:pt>
                      <c:pt idx="334">
                        <c:v>progress2.csv</c:v>
                      </c:pt>
                      <c:pt idx="335">
                        <c:v>progress2.csv</c:v>
                      </c:pt>
                      <c:pt idx="336">
                        <c:v>progress2.csv</c:v>
                      </c:pt>
                      <c:pt idx="337">
                        <c:v>progress2.csv</c:v>
                      </c:pt>
                      <c:pt idx="338">
                        <c:v>progress2.csv</c:v>
                      </c:pt>
                      <c:pt idx="339">
                        <c:v>progress2.csv</c:v>
                      </c:pt>
                      <c:pt idx="340">
                        <c:v>progress2.csv</c:v>
                      </c:pt>
                      <c:pt idx="341">
                        <c:v>progress2.csv</c:v>
                      </c:pt>
                      <c:pt idx="342">
                        <c:v>progress2.csv</c:v>
                      </c:pt>
                      <c:pt idx="343">
                        <c:v>progress2.csv</c:v>
                      </c:pt>
                      <c:pt idx="344">
                        <c:v>progress2.csv</c:v>
                      </c:pt>
                      <c:pt idx="345">
                        <c:v>progress2.csv</c:v>
                      </c:pt>
                      <c:pt idx="346">
                        <c:v>progress2.csv</c:v>
                      </c:pt>
                      <c:pt idx="347">
                        <c:v>progress2.csv</c:v>
                      </c:pt>
                      <c:pt idx="348">
                        <c:v>progress2.csv</c:v>
                      </c:pt>
                      <c:pt idx="349">
                        <c:v>progress2.csv</c:v>
                      </c:pt>
                      <c:pt idx="350">
                        <c:v>progress2.csv</c:v>
                      </c:pt>
                      <c:pt idx="351">
                        <c:v>progress2.csv</c:v>
                      </c:pt>
                      <c:pt idx="352">
                        <c:v>progress2.csv</c:v>
                      </c:pt>
                      <c:pt idx="353">
                        <c:v>progress2.csv</c:v>
                      </c:pt>
                      <c:pt idx="354">
                        <c:v>progress2.csv</c:v>
                      </c:pt>
                      <c:pt idx="355">
                        <c:v>progress2.csv</c:v>
                      </c:pt>
                      <c:pt idx="356">
                        <c:v>progress2.csv</c:v>
                      </c:pt>
                      <c:pt idx="357">
                        <c:v>progress2.csv</c:v>
                      </c:pt>
                      <c:pt idx="358">
                        <c:v>progress2.csv</c:v>
                      </c:pt>
                      <c:pt idx="359">
                        <c:v>progress2.csv</c:v>
                      </c:pt>
                      <c:pt idx="360">
                        <c:v>progress2.csv</c:v>
                      </c:pt>
                      <c:pt idx="361">
                        <c:v>progress2.csv</c:v>
                      </c:pt>
                      <c:pt idx="362">
                        <c:v>progress2.csv</c:v>
                      </c:pt>
                      <c:pt idx="363">
                        <c:v>progress2.csv</c:v>
                      </c:pt>
                      <c:pt idx="364">
                        <c:v>progress2.csv</c:v>
                      </c:pt>
                      <c:pt idx="365">
                        <c:v>progress2.csv</c:v>
                      </c:pt>
                      <c:pt idx="366">
                        <c:v>progress2.csv</c:v>
                      </c:pt>
                      <c:pt idx="367">
                        <c:v>progress2.csv</c:v>
                      </c:pt>
                      <c:pt idx="368">
                        <c:v>progress2.csv</c:v>
                      </c:pt>
                      <c:pt idx="369">
                        <c:v>progress2.csv</c:v>
                      </c:pt>
                      <c:pt idx="370">
                        <c:v>progress2.csv</c:v>
                      </c:pt>
                      <c:pt idx="371">
                        <c:v>progress2.csv</c:v>
                      </c:pt>
                      <c:pt idx="372">
                        <c:v>progress2.csv</c:v>
                      </c:pt>
                      <c:pt idx="373">
                        <c:v>progress2.csv</c:v>
                      </c:pt>
                      <c:pt idx="374">
                        <c:v>progress2.csv</c:v>
                      </c:pt>
                      <c:pt idx="375">
                        <c:v>progress2.csv</c:v>
                      </c:pt>
                      <c:pt idx="376">
                        <c:v>progress2.csv</c:v>
                      </c:pt>
                      <c:pt idx="377">
                        <c:v>progress2.csv</c:v>
                      </c:pt>
                      <c:pt idx="378">
                        <c:v>progress2.csv</c:v>
                      </c:pt>
                      <c:pt idx="379">
                        <c:v>progress2.csv</c:v>
                      </c:pt>
                      <c:pt idx="380">
                        <c:v>progress2.csv</c:v>
                      </c:pt>
                      <c:pt idx="381">
                        <c:v>progress2.csv</c:v>
                      </c:pt>
                      <c:pt idx="382">
                        <c:v>progress2.csv</c:v>
                      </c:pt>
                      <c:pt idx="383">
                        <c:v>progress2.csv</c:v>
                      </c:pt>
                      <c:pt idx="384">
                        <c:v>progress2.csv</c:v>
                      </c:pt>
                      <c:pt idx="385">
                        <c:v>progress2.csv</c:v>
                      </c:pt>
                      <c:pt idx="386">
                        <c:v>progress2.csv</c:v>
                      </c:pt>
                      <c:pt idx="387">
                        <c:v>progress2.csv</c:v>
                      </c:pt>
                      <c:pt idx="388">
                        <c:v>progress2.csv</c:v>
                      </c:pt>
                      <c:pt idx="389">
                        <c:v>progress2.csv</c:v>
                      </c:pt>
                      <c:pt idx="390">
                        <c:v>progress2.csv</c:v>
                      </c:pt>
                      <c:pt idx="391">
                        <c:v>progress2.csv</c:v>
                      </c:pt>
                      <c:pt idx="392">
                        <c:v>progress2.csv</c:v>
                      </c:pt>
                      <c:pt idx="393">
                        <c:v>progress2.csv</c:v>
                      </c:pt>
                      <c:pt idx="394">
                        <c:v>progress2.csv</c:v>
                      </c:pt>
                      <c:pt idx="395">
                        <c:v>progress2.csv</c:v>
                      </c:pt>
                      <c:pt idx="396">
                        <c:v>progress2.csv</c:v>
                      </c:pt>
                      <c:pt idx="397">
                        <c:v>progress2.csv</c:v>
                      </c:pt>
                      <c:pt idx="398">
                        <c:v>progress2.csv</c:v>
                      </c:pt>
                      <c:pt idx="399">
                        <c:v>progress2.csv</c:v>
                      </c:pt>
                      <c:pt idx="400">
                        <c:v>progress2.csv</c:v>
                      </c:pt>
                      <c:pt idx="401">
                        <c:v>progress2.csv</c:v>
                      </c:pt>
                      <c:pt idx="402">
                        <c:v>progress2.csv</c:v>
                      </c:pt>
                      <c:pt idx="403">
                        <c:v>progress2.csv</c:v>
                      </c:pt>
                      <c:pt idx="404">
                        <c:v>progress2.csv</c:v>
                      </c:pt>
                      <c:pt idx="405">
                        <c:v>progress2.csv</c:v>
                      </c:pt>
                      <c:pt idx="406">
                        <c:v>progress2.csv</c:v>
                      </c:pt>
                      <c:pt idx="407">
                        <c:v>progress2.csv</c:v>
                      </c:pt>
                      <c:pt idx="408">
                        <c:v>progress2.csv</c:v>
                      </c:pt>
                      <c:pt idx="409">
                        <c:v>progress2.csv</c:v>
                      </c:pt>
                      <c:pt idx="410">
                        <c:v>progress2.csv</c:v>
                      </c:pt>
                      <c:pt idx="411">
                        <c:v>progress2.csv</c:v>
                      </c:pt>
                      <c:pt idx="412">
                        <c:v>progress2.csv</c:v>
                      </c:pt>
                      <c:pt idx="413">
                        <c:v>progress2.csv</c:v>
                      </c:pt>
                      <c:pt idx="414">
                        <c:v>progress2.csv</c:v>
                      </c:pt>
                      <c:pt idx="415">
                        <c:v>progress2.csv</c:v>
                      </c:pt>
                      <c:pt idx="416">
                        <c:v>progress2.csv</c:v>
                      </c:pt>
                      <c:pt idx="417">
                        <c:v>progress2.csv</c:v>
                      </c:pt>
                      <c:pt idx="418">
                        <c:v>progress2.csv</c:v>
                      </c:pt>
                      <c:pt idx="419">
                        <c:v>progress2.csv</c:v>
                      </c:pt>
                      <c:pt idx="420">
                        <c:v>progress2.csv</c:v>
                      </c:pt>
                      <c:pt idx="421">
                        <c:v>progress2.csv</c:v>
                      </c:pt>
                      <c:pt idx="422">
                        <c:v>progress2.csv</c:v>
                      </c:pt>
                      <c:pt idx="423">
                        <c:v>progress2.csv</c:v>
                      </c:pt>
                      <c:pt idx="424">
                        <c:v>progress2.csv</c:v>
                      </c:pt>
                      <c:pt idx="425">
                        <c:v>progress2.csv</c:v>
                      </c:pt>
                      <c:pt idx="426">
                        <c:v>progress2.csv</c:v>
                      </c:pt>
                      <c:pt idx="427">
                        <c:v>progress2.csv</c:v>
                      </c:pt>
                      <c:pt idx="428">
                        <c:v>progress2.csv</c:v>
                      </c:pt>
                      <c:pt idx="429">
                        <c:v>progress2.csv</c:v>
                      </c:pt>
                      <c:pt idx="430">
                        <c:v>progress2.csv</c:v>
                      </c:pt>
                      <c:pt idx="431">
                        <c:v>progress2.csv</c:v>
                      </c:pt>
                      <c:pt idx="432">
                        <c:v>progress2.csv</c:v>
                      </c:pt>
                      <c:pt idx="433">
                        <c:v>progress2.csv</c:v>
                      </c:pt>
                      <c:pt idx="434">
                        <c:v>progress2.csv</c:v>
                      </c:pt>
                      <c:pt idx="435">
                        <c:v>progress2.csv</c:v>
                      </c:pt>
                      <c:pt idx="436">
                        <c:v>progress2.csv</c:v>
                      </c:pt>
                      <c:pt idx="437">
                        <c:v>progress2.csv</c:v>
                      </c:pt>
                      <c:pt idx="438">
                        <c:v>progress2.csv</c:v>
                      </c:pt>
                      <c:pt idx="439">
                        <c:v>progress2.csv</c:v>
                      </c:pt>
                      <c:pt idx="440">
                        <c:v>progress2.csv</c:v>
                      </c:pt>
                      <c:pt idx="441">
                        <c:v>progress2.csv</c:v>
                      </c:pt>
                      <c:pt idx="442">
                        <c:v>progress2.csv</c:v>
                      </c:pt>
                      <c:pt idx="443">
                        <c:v>progress2.csv</c:v>
                      </c:pt>
                      <c:pt idx="444">
                        <c:v>progress2.csv</c:v>
                      </c:pt>
                      <c:pt idx="445">
                        <c:v>progress2.csv</c:v>
                      </c:pt>
                      <c:pt idx="446">
                        <c:v>progress2.csv</c:v>
                      </c:pt>
                      <c:pt idx="447">
                        <c:v>progress2.csv</c:v>
                      </c:pt>
                      <c:pt idx="448">
                        <c:v>progress2.csv</c:v>
                      </c:pt>
                      <c:pt idx="449">
                        <c:v>progress2.csv</c:v>
                      </c:pt>
                      <c:pt idx="450">
                        <c:v>progress2.csv</c:v>
                      </c:pt>
                      <c:pt idx="451">
                        <c:v>progress2.csv</c:v>
                      </c:pt>
                      <c:pt idx="452">
                        <c:v>progress2.csv</c:v>
                      </c:pt>
                      <c:pt idx="453">
                        <c:v>progress2.csv</c:v>
                      </c:pt>
                      <c:pt idx="454">
                        <c:v>progress2.csv</c:v>
                      </c:pt>
                      <c:pt idx="455">
                        <c:v>progress2.csv</c:v>
                      </c:pt>
                      <c:pt idx="456">
                        <c:v>progress2.csv</c:v>
                      </c:pt>
                      <c:pt idx="457">
                        <c:v>progress2.csv</c:v>
                      </c:pt>
                      <c:pt idx="458">
                        <c:v>progress2.csv</c:v>
                      </c:pt>
                      <c:pt idx="459">
                        <c:v>progress2.csv</c:v>
                      </c:pt>
                      <c:pt idx="460">
                        <c:v>progress2.csv</c:v>
                      </c:pt>
                      <c:pt idx="461">
                        <c:v>progress2.csv</c:v>
                      </c:pt>
                      <c:pt idx="462">
                        <c:v>progress2.csv</c:v>
                      </c:pt>
                      <c:pt idx="463">
                        <c:v>progress2.csv</c:v>
                      </c:pt>
                      <c:pt idx="464">
                        <c:v>progress2.csv</c:v>
                      </c:pt>
                      <c:pt idx="465">
                        <c:v>progress2.csv</c:v>
                      </c:pt>
                      <c:pt idx="466">
                        <c:v>progress2.csv</c:v>
                      </c:pt>
                      <c:pt idx="467">
                        <c:v>progress2.csv</c:v>
                      </c:pt>
                      <c:pt idx="468">
                        <c:v>progress2.csv</c:v>
                      </c:pt>
                      <c:pt idx="469">
                        <c:v>progress2.csv</c:v>
                      </c:pt>
                      <c:pt idx="470">
                        <c:v>progress2.csv</c:v>
                      </c:pt>
                      <c:pt idx="471">
                        <c:v>progress2.csv</c:v>
                      </c:pt>
                      <c:pt idx="472">
                        <c:v>progress2.csv</c:v>
                      </c:pt>
                      <c:pt idx="473">
                        <c:v>progress2.csv</c:v>
                      </c:pt>
                      <c:pt idx="474">
                        <c:v>progress2.csv</c:v>
                      </c:pt>
                      <c:pt idx="475">
                        <c:v>progress2.csv</c:v>
                      </c:pt>
                      <c:pt idx="476">
                        <c:v>progress2.csv</c:v>
                      </c:pt>
                      <c:pt idx="477">
                        <c:v>progress2.csv</c:v>
                      </c:pt>
                      <c:pt idx="478">
                        <c:v>progress2.csv</c:v>
                      </c:pt>
                      <c:pt idx="479">
                        <c:v>progress2.csv</c:v>
                      </c:pt>
                      <c:pt idx="480">
                        <c:v>progress2.csv</c:v>
                      </c:pt>
                      <c:pt idx="481">
                        <c:v>progress2.csv</c:v>
                      </c:pt>
                      <c:pt idx="482">
                        <c:v>progress2.csv</c:v>
                      </c:pt>
                      <c:pt idx="483">
                        <c:v>progress2.csv</c:v>
                      </c:pt>
                      <c:pt idx="484">
                        <c:v>progress2.csv</c:v>
                      </c:pt>
                      <c:pt idx="485">
                        <c:v>progress2.csv</c:v>
                      </c:pt>
                      <c:pt idx="486">
                        <c:v>progress2.csv</c:v>
                      </c:pt>
                      <c:pt idx="487">
                        <c:v>progress2.csv</c:v>
                      </c:pt>
                      <c:pt idx="488">
                        <c:v>progress2.csv</c:v>
                      </c:pt>
                      <c:pt idx="489">
                        <c:v>progress2.csv</c:v>
                      </c:pt>
                      <c:pt idx="490">
                        <c:v>progress2.csv</c:v>
                      </c:pt>
                      <c:pt idx="491">
                        <c:v>progress2.csv</c:v>
                      </c:pt>
                      <c:pt idx="492">
                        <c:v>progress2.csv</c:v>
                      </c:pt>
                      <c:pt idx="493">
                        <c:v>progress2.csv</c:v>
                      </c:pt>
                      <c:pt idx="494">
                        <c:v>progress2.csv</c:v>
                      </c:pt>
                      <c:pt idx="495">
                        <c:v>progress2.csv</c:v>
                      </c:pt>
                      <c:pt idx="496">
                        <c:v>progress2.csv</c:v>
                      </c:pt>
                      <c:pt idx="497">
                        <c:v>progress2.csv</c:v>
                      </c:pt>
                      <c:pt idx="498">
                        <c:v>progress2.csv</c:v>
                      </c:pt>
                      <c:pt idx="499">
                        <c:v>progress2.csv</c:v>
                      </c:pt>
                      <c:pt idx="500">
                        <c:v>progress2.csv</c:v>
                      </c:pt>
                      <c:pt idx="501">
                        <c:v>progress2.csv</c:v>
                      </c:pt>
                      <c:pt idx="502">
                        <c:v>progress2.csv</c:v>
                      </c:pt>
                      <c:pt idx="503">
                        <c:v>progress2.csv</c:v>
                      </c:pt>
                      <c:pt idx="504">
                        <c:v>progress2.csv</c:v>
                      </c:pt>
                      <c:pt idx="505">
                        <c:v>progress2.csv</c:v>
                      </c:pt>
                      <c:pt idx="506">
                        <c:v>progress2.csv</c:v>
                      </c:pt>
                      <c:pt idx="507">
                        <c:v>progress2.csv</c:v>
                      </c:pt>
                      <c:pt idx="508">
                        <c:v>progress2.csv</c:v>
                      </c:pt>
                      <c:pt idx="509">
                        <c:v>progress2.csv</c:v>
                      </c:pt>
                      <c:pt idx="510">
                        <c:v>progress2.csv</c:v>
                      </c:pt>
                      <c:pt idx="511">
                        <c:v>progress2.csv</c:v>
                      </c:pt>
                      <c:pt idx="512">
                        <c:v>progress2.csv</c:v>
                      </c:pt>
                      <c:pt idx="513">
                        <c:v>progress2.csv</c:v>
                      </c:pt>
                      <c:pt idx="514">
                        <c:v>progress2.csv</c:v>
                      </c:pt>
                      <c:pt idx="515">
                        <c:v>progress2.csv</c:v>
                      </c:pt>
                      <c:pt idx="516">
                        <c:v>progress2.csv</c:v>
                      </c:pt>
                      <c:pt idx="517">
                        <c:v>progress2.csv</c:v>
                      </c:pt>
                      <c:pt idx="518">
                        <c:v>progress2.csv</c:v>
                      </c:pt>
                      <c:pt idx="519">
                        <c:v>progress2.csv</c:v>
                      </c:pt>
                      <c:pt idx="520">
                        <c:v>progress2.csv</c:v>
                      </c:pt>
                      <c:pt idx="521">
                        <c:v>progress2.csv</c:v>
                      </c:pt>
                      <c:pt idx="522">
                        <c:v>progress2.csv</c:v>
                      </c:pt>
                      <c:pt idx="523">
                        <c:v>progress2.csv</c:v>
                      </c:pt>
                      <c:pt idx="524">
                        <c:v>progress2.csv</c:v>
                      </c:pt>
                      <c:pt idx="525">
                        <c:v>progress2.csv</c:v>
                      </c:pt>
                      <c:pt idx="526">
                        <c:v>progress2.csv</c:v>
                      </c:pt>
                      <c:pt idx="527">
                        <c:v>progress2.csv</c:v>
                      </c:pt>
                      <c:pt idx="528">
                        <c:v>progress2.csv</c:v>
                      </c:pt>
                      <c:pt idx="529">
                        <c:v>progress2.csv</c:v>
                      </c:pt>
                      <c:pt idx="530">
                        <c:v>progress2.csv</c:v>
                      </c:pt>
                      <c:pt idx="531">
                        <c:v>progress2.csv</c:v>
                      </c:pt>
                      <c:pt idx="532">
                        <c:v>progress2.csv</c:v>
                      </c:pt>
                      <c:pt idx="533">
                        <c:v>progress2.csv</c:v>
                      </c:pt>
                      <c:pt idx="534">
                        <c:v>progress2.csv</c:v>
                      </c:pt>
                      <c:pt idx="535">
                        <c:v>progress2.csv</c:v>
                      </c:pt>
                      <c:pt idx="536">
                        <c:v>progress2.csv</c:v>
                      </c:pt>
                      <c:pt idx="537">
                        <c:v>progress2.csv</c:v>
                      </c:pt>
                      <c:pt idx="538">
                        <c:v>progress2.csv</c:v>
                      </c:pt>
                      <c:pt idx="539">
                        <c:v>progress2.csv</c:v>
                      </c:pt>
                      <c:pt idx="540">
                        <c:v>progress2.csv</c:v>
                      </c:pt>
                      <c:pt idx="541">
                        <c:v>progress2.csv</c:v>
                      </c:pt>
                      <c:pt idx="542">
                        <c:v>progress2.csv</c:v>
                      </c:pt>
                      <c:pt idx="543">
                        <c:v>progress2.csv</c:v>
                      </c:pt>
                      <c:pt idx="544">
                        <c:v>progress2.csv</c:v>
                      </c:pt>
                      <c:pt idx="545">
                        <c:v>progress2.csv</c:v>
                      </c:pt>
                      <c:pt idx="546">
                        <c:v>progress2.csv</c:v>
                      </c:pt>
                      <c:pt idx="547">
                        <c:v>progress2.csv</c:v>
                      </c:pt>
                      <c:pt idx="548">
                        <c:v>progress2.csv</c:v>
                      </c:pt>
                      <c:pt idx="549">
                        <c:v>progress2.csv</c:v>
                      </c:pt>
                      <c:pt idx="550">
                        <c:v>progress2.csv</c:v>
                      </c:pt>
                      <c:pt idx="551">
                        <c:v>progress2.csv</c:v>
                      </c:pt>
                      <c:pt idx="552">
                        <c:v>progress2.csv</c:v>
                      </c:pt>
                      <c:pt idx="553">
                        <c:v>progress2.csv</c:v>
                      </c:pt>
                      <c:pt idx="554">
                        <c:v>progress2.csv</c:v>
                      </c:pt>
                      <c:pt idx="555">
                        <c:v>progress2.csv</c:v>
                      </c:pt>
                      <c:pt idx="556">
                        <c:v>progress2.csv</c:v>
                      </c:pt>
                      <c:pt idx="557">
                        <c:v>progress2.csv</c:v>
                      </c:pt>
                      <c:pt idx="558">
                        <c:v>progress2.csv</c:v>
                      </c:pt>
                      <c:pt idx="559">
                        <c:v>progress2.csv</c:v>
                      </c:pt>
                      <c:pt idx="560">
                        <c:v>progress2.csv</c:v>
                      </c:pt>
                      <c:pt idx="561">
                        <c:v>progress2.csv</c:v>
                      </c:pt>
                      <c:pt idx="562">
                        <c:v>progress2.csv</c:v>
                      </c:pt>
                      <c:pt idx="563">
                        <c:v>progress2.csv</c:v>
                      </c:pt>
                      <c:pt idx="564">
                        <c:v>progress2.csv</c:v>
                      </c:pt>
                      <c:pt idx="565">
                        <c:v>progress2.csv</c:v>
                      </c:pt>
                      <c:pt idx="566">
                        <c:v>progress2.csv</c:v>
                      </c:pt>
                      <c:pt idx="567">
                        <c:v>progress2.csv</c:v>
                      </c:pt>
                      <c:pt idx="568">
                        <c:v>progress2.csv</c:v>
                      </c:pt>
                      <c:pt idx="569">
                        <c:v>progress2.csv</c:v>
                      </c:pt>
                      <c:pt idx="570">
                        <c:v>progress2.csv</c:v>
                      </c:pt>
                      <c:pt idx="571">
                        <c:v>progress2.csv</c:v>
                      </c:pt>
                      <c:pt idx="572">
                        <c:v>progress2.csv</c:v>
                      </c:pt>
                      <c:pt idx="573">
                        <c:v>progress2.csv</c:v>
                      </c:pt>
                      <c:pt idx="574">
                        <c:v>progress2.csv</c:v>
                      </c:pt>
                      <c:pt idx="575">
                        <c:v>progress2.csv</c:v>
                      </c:pt>
                      <c:pt idx="576">
                        <c:v>progress2.csv</c:v>
                      </c:pt>
                      <c:pt idx="577">
                        <c:v>progress2.csv</c:v>
                      </c:pt>
                      <c:pt idx="578">
                        <c:v>progress2.csv</c:v>
                      </c:pt>
                      <c:pt idx="579">
                        <c:v>progress2.csv</c:v>
                      </c:pt>
                      <c:pt idx="580">
                        <c:v>progress2.csv</c:v>
                      </c:pt>
                      <c:pt idx="581">
                        <c:v>progress2.csv</c:v>
                      </c:pt>
                      <c:pt idx="582">
                        <c:v>progress2.csv</c:v>
                      </c:pt>
                      <c:pt idx="583">
                        <c:v>progress2.csv</c:v>
                      </c:pt>
                      <c:pt idx="584">
                        <c:v>progress2.csv</c:v>
                      </c:pt>
                      <c:pt idx="585">
                        <c:v>progress2.csv</c:v>
                      </c:pt>
                      <c:pt idx="586">
                        <c:v>progress2.csv</c:v>
                      </c:pt>
                      <c:pt idx="587">
                        <c:v>progress2.csv</c:v>
                      </c:pt>
                      <c:pt idx="588">
                        <c:v>progress2.csv</c:v>
                      </c:pt>
                      <c:pt idx="589">
                        <c:v>progress2.csv</c:v>
                      </c:pt>
                      <c:pt idx="590">
                        <c:v>progress2.csv</c:v>
                      </c:pt>
                      <c:pt idx="591">
                        <c:v>progress2.csv</c:v>
                      </c:pt>
                      <c:pt idx="592">
                        <c:v>progress2.csv</c:v>
                      </c:pt>
                      <c:pt idx="593">
                        <c:v>progress2.csv</c:v>
                      </c:pt>
                      <c:pt idx="594">
                        <c:v>progress2.csv</c:v>
                      </c:pt>
                      <c:pt idx="595">
                        <c:v>progress2.csv</c:v>
                      </c:pt>
                      <c:pt idx="596">
                        <c:v>progress2.csv</c:v>
                      </c:pt>
                      <c:pt idx="597">
                        <c:v>progress2.csv</c:v>
                      </c:pt>
                      <c:pt idx="598">
                        <c:v>progress2.csv</c:v>
                      </c:pt>
                      <c:pt idx="599">
                        <c:v>progress2.csv</c:v>
                      </c:pt>
                      <c:pt idx="600">
                        <c:v>progress2.csv</c:v>
                      </c:pt>
                      <c:pt idx="601">
                        <c:v>progress2.csv</c:v>
                      </c:pt>
                      <c:pt idx="602">
                        <c:v>progress2.csv</c:v>
                      </c:pt>
                      <c:pt idx="603">
                        <c:v>progress2.csv</c:v>
                      </c:pt>
                      <c:pt idx="604">
                        <c:v>progress2.csv</c:v>
                      </c:pt>
                      <c:pt idx="605">
                        <c:v>progress2.csv</c:v>
                      </c:pt>
                      <c:pt idx="606">
                        <c:v>progress2.csv</c:v>
                      </c:pt>
                      <c:pt idx="607">
                        <c:v>progress2.csv</c:v>
                      </c:pt>
                      <c:pt idx="608">
                        <c:v>progress2.csv</c:v>
                      </c:pt>
                      <c:pt idx="609">
                        <c:v>progress2.csv</c:v>
                      </c:pt>
                      <c:pt idx="610">
                        <c:v>progress2.csv</c:v>
                      </c:pt>
                      <c:pt idx="611">
                        <c:v>progress2.csv</c:v>
                      </c:pt>
                      <c:pt idx="612">
                        <c:v>progress2.csv</c:v>
                      </c:pt>
                      <c:pt idx="613">
                        <c:v>progress2.csv</c:v>
                      </c:pt>
                      <c:pt idx="614">
                        <c:v>progress2.csv</c:v>
                      </c:pt>
                      <c:pt idx="615">
                        <c:v>progress2.csv</c:v>
                      </c:pt>
                      <c:pt idx="616">
                        <c:v>progress2.csv</c:v>
                      </c:pt>
                      <c:pt idx="617">
                        <c:v>progress2.csv</c:v>
                      </c:pt>
                      <c:pt idx="618">
                        <c:v>progress2.csv</c:v>
                      </c:pt>
                      <c:pt idx="619">
                        <c:v>progress2.csv</c:v>
                      </c:pt>
                      <c:pt idx="620">
                        <c:v>progress2.csv</c:v>
                      </c:pt>
                      <c:pt idx="621">
                        <c:v>progress2.csv</c:v>
                      </c:pt>
                      <c:pt idx="622">
                        <c:v>progress2.csv</c:v>
                      </c:pt>
                      <c:pt idx="623">
                        <c:v>progress2.csv</c:v>
                      </c:pt>
                      <c:pt idx="624">
                        <c:v>progress2.csv</c:v>
                      </c:pt>
                      <c:pt idx="625">
                        <c:v>progress2.csv</c:v>
                      </c:pt>
                      <c:pt idx="626">
                        <c:v>progress2.csv</c:v>
                      </c:pt>
                      <c:pt idx="627">
                        <c:v>progress2.csv</c:v>
                      </c:pt>
                      <c:pt idx="628">
                        <c:v>progress2.csv</c:v>
                      </c:pt>
                      <c:pt idx="629">
                        <c:v>progress2.csv</c:v>
                      </c:pt>
                      <c:pt idx="630">
                        <c:v>progress2.csv</c:v>
                      </c:pt>
                      <c:pt idx="631">
                        <c:v>progress2.csv</c:v>
                      </c:pt>
                      <c:pt idx="632">
                        <c:v>progress2.csv</c:v>
                      </c:pt>
                      <c:pt idx="633">
                        <c:v>progress2.csv</c:v>
                      </c:pt>
                      <c:pt idx="634">
                        <c:v>progress2.csv</c:v>
                      </c:pt>
                      <c:pt idx="635">
                        <c:v>progress2.csv</c:v>
                      </c:pt>
                      <c:pt idx="636">
                        <c:v>progress2.csv</c:v>
                      </c:pt>
                      <c:pt idx="637">
                        <c:v>progress2.csv</c:v>
                      </c:pt>
                      <c:pt idx="638">
                        <c:v>progress2.csv</c:v>
                      </c:pt>
                      <c:pt idx="639">
                        <c:v>progress2.csv</c:v>
                      </c:pt>
                      <c:pt idx="640">
                        <c:v>progress2.csv</c:v>
                      </c:pt>
                      <c:pt idx="641">
                        <c:v>progress2.csv</c:v>
                      </c:pt>
                      <c:pt idx="642">
                        <c:v>progress2.csv</c:v>
                      </c:pt>
                      <c:pt idx="643">
                        <c:v>progress2.csv</c:v>
                      </c:pt>
                      <c:pt idx="644">
                        <c:v>progress2.csv</c:v>
                      </c:pt>
                      <c:pt idx="645">
                        <c:v>progress2.csv</c:v>
                      </c:pt>
                      <c:pt idx="646">
                        <c:v>progress2.csv</c:v>
                      </c:pt>
                      <c:pt idx="647">
                        <c:v>progress2.csv</c:v>
                      </c:pt>
                      <c:pt idx="648">
                        <c:v>progress2.csv</c:v>
                      </c:pt>
                      <c:pt idx="649">
                        <c:v>progress2.csv</c:v>
                      </c:pt>
                      <c:pt idx="650">
                        <c:v>progress2.csv</c:v>
                      </c:pt>
                      <c:pt idx="651">
                        <c:v>progress2.csv</c:v>
                      </c:pt>
                      <c:pt idx="652">
                        <c:v>progress2.csv</c:v>
                      </c:pt>
                      <c:pt idx="653">
                        <c:v>progress2.csv</c:v>
                      </c:pt>
                      <c:pt idx="654">
                        <c:v>progress2.csv</c:v>
                      </c:pt>
                      <c:pt idx="655">
                        <c:v>progress2.csv</c:v>
                      </c:pt>
                      <c:pt idx="656">
                        <c:v>progress2.csv</c:v>
                      </c:pt>
                      <c:pt idx="657">
                        <c:v>progress2.csv</c:v>
                      </c:pt>
                      <c:pt idx="658">
                        <c:v>progress2.csv</c:v>
                      </c:pt>
                      <c:pt idx="659">
                        <c:v>progress2.csv</c:v>
                      </c:pt>
                      <c:pt idx="660">
                        <c:v>progress2.csv</c:v>
                      </c:pt>
                      <c:pt idx="661">
                        <c:v>progress2.csv</c:v>
                      </c:pt>
                      <c:pt idx="662">
                        <c:v>progress2.csv</c:v>
                      </c:pt>
                      <c:pt idx="663">
                        <c:v>progress2.csv</c:v>
                      </c:pt>
                      <c:pt idx="664">
                        <c:v>progress2.csv</c:v>
                      </c:pt>
                      <c:pt idx="665">
                        <c:v>progress2.csv</c:v>
                      </c:pt>
                      <c:pt idx="666">
                        <c:v>progress3.csv</c:v>
                      </c:pt>
                      <c:pt idx="667">
                        <c:v>progress3.csv</c:v>
                      </c:pt>
                      <c:pt idx="668">
                        <c:v>progress3.csv</c:v>
                      </c:pt>
                      <c:pt idx="669">
                        <c:v>progress3.csv</c:v>
                      </c:pt>
                      <c:pt idx="670">
                        <c:v>progress3.csv</c:v>
                      </c:pt>
                      <c:pt idx="671">
                        <c:v>progress3.csv</c:v>
                      </c:pt>
                      <c:pt idx="672">
                        <c:v>progress3.csv</c:v>
                      </c:pt>
                      <c:pt idx="673">
                        <c:v>progress3.csv</c:v>
                      </c:pt>
                      <c:pt idx="674">
                        <c:v>progress3.csv</c:v>
                      </c:pt>
                      <c:pt idx="675">
                        <c:v>progress3.csv</c:v>
                      </c:pt>
                      <c:pt idx="676">
                        <c:v>progress3.csv</c:v>
                      </c:pt>
                      <c:pt idx="677">
                        <c:v>progress3.csv</c:v>
                      </c:pt>
                      <c:pt idx="678">
                        <c:v>progress3.csv</c:v>
                      </c:pt>
                      <c:pt idx="679">
                        <c:v>progress3.csv</c:v>
                      </c:pt>
                      <c:pt idx="680">
                        <c:v>progress3.csv</c:v>
                      </c:pt>
                      <c:pt idx="681">
                        <c:v>progress3.csv</c:v>
                      </c:pt>
                      <c:pt idx="682">
                        <c:v>progress3.csv</c:v>
                      </c:pt>
                      <c:pt idx="683">
                        <c:v>progress3.csv</c:v>
                      </c:pt>
                      <c:pt idx="684">
                        <c:v>progress3.csv</c:v>
                      </c:pt>
                      <c:pt idx="685">
                        <c:v>progress3.csv</c:v>
                      </c:pt>
                      <c:pt idx="686">
                        <c:v>progress3.csv</c:v>
                      </c:pt>
                      <c:pt idx="687">
                        <c:v>progress3.csv</c:v>
                      </c:pt>
                      <c:pt idx="688">
                        <c:v>progress3.csv</c:v>
                      </c:pt>
                      <c:pt idx="689">
                        <c:v>progress3.csv</c:v>
                      </c:pt>
                      <c:pt idx="690">
                        <c:v>progress3.csv</c:v>
                      </c:pt>
                      <c:pt idx="691">
                        <c:v>progress3.csv</c:v>
                      </c:pt>
                      <c:pt idx="692">
                        <c:v>progress3.csv</c:v>
                      </c:pt>
                      <c:pt idx="693">
                        <c:v>progress3.csv</c:v>
                      </c:pt>
                      <c:pt idx="694">
                        <c:v>progress3.csv</c:v>
                      </c:pt>
                      <c:pt idx="695">
                        <c:v>progress3.csv</c:v>
                      </c:pt>
                      <c:pt idx="696">
                        <c:v>progress3.csv</c:v>
                      </c:pt>
                      <c:pt idx="697">
                        <c:v>progress3.csv</c:v>
                      </c:pt>
                      <c:pt idx="698">
                        <c:v>progress3.csv</c:v>
                      </c:pt>
                      <c:pt idx="699">
                        <c:v>progress3.csv</c:v>
                      </c:pt>
                      <c:pt idx="700">
                        <c:v>progress3.csv</c:v>
                      </c:pt>
                      <c:pt idx="701">
                        <c:v>progress3.csv</c:v>
                      </c:pt>
                      <c:pt idx="702">
                        <c:v>progress3.csv</c:v>
                      </c:pt>
                      <c:pt idx="703">
                        <c:v>progress3.csv</c:v>
                      </c:pt>
                      <c:pt idx="704">
                        <c:v>progress3.csv</c:v>
                      </c:pt>
                      <c:pt idx="705">
                        <c:v>progress3.csv</c:v>
                      </c:pt>
                      <c:pt idx="706">
                        <c:v>progress3.csv</c:v>
                      </c:pt>
                      <c:pt idx="707">
                        <c:v>progress3.csv</c:v>
                      </c:pt>
                      <c:pt idx="708">
                        <c:v>progress3.csv</c:v>
                      </c:pt>
                      <c:pt idx="709">
                        <c:v>progress3.csv</c:v>
                      </c:pt>
                      <c:pt idx="710">
                        <c:v>progress3.csv</c:v>
                      </c:pt>
                      <c:pt idx="711">
                        <c:v>progress3.csv</c:v>
                      </c:pt>
                      <c:pt idx="712">
                        <c:v>progress3.csv</c:v>
                      </c:pt>
                      <c:pt idx="713">
                        <c:v>progress3.csv</c:v>
                      </c:pt>
                      <c:pt idx="714">
                        <c:v>progress3.csv</c:v>
                      </c:pt>
                      <c:pt idx="715">
                        <c:v>progress3.csv</c:v>
                      </c:pt>
                      <c:pt idx="716">
                        <c:v>progress3.csv</c:v>
                      </c:pt>
                      <c:pt idx="717">
                        <c:v>progress3.csv</c:v>
                      </c:pt>
                      <c:pt idx="718">
                        <c:v>progress3.csv</c:v>
                      </c:pt>
                      <c:pt idx="719">
                        <c:v>progress3.csv</c:v>
                      </c:pt>
                      <c:pt idx="720">
                        <c:v>progress3.csv</c:v>
                      </c:pt>
                      <c:pt idx="721">
                        <c:v>progress3.csv</c:v>
                      </c:pt>
                      <c:pt idx="722">
                        <c:v>progress3.csv</c:v>
                      </c:pt>
                      <c:pt idx="723">
                        <c:v>progress3.csv</c:v>
                      </c:pt>
                      <c:pt idx="724">
                        <c:v>progress3.csv</c:v>
                      </c:pt>
                      <c:pt idx="725">
                        <c:v>progress3.csv</c:v>
                      </c:pt>
                      <c:pt idx="726">
                        <c:v>progress3.csv</c:v>
                      </c:pt>
                      <c:pt idx="727">
                        <c:v>progress3.csv</c:v>
                      </c:pt>
                      <c:pt idx="728">
                        <c:v>progress3.csv</c:v>
                      </c:pt>
                      <c:pt idx="729">
                        <c:v>progress3.csv</c:v>
                      </c:pt>
                      <c:pt idx="730">
                        <c:v>progress3.csv</c:v>
                      </c:pt>
                      <c:pt idx="731">
                        <c:v>progress3.csv</c:v>
                      </c:pt>
                      <c:pt idx="732">
                        <c:v>progress3.csv</c:v>
                      </c:pt>
                      <c:pt idx="733">
                        <c:v>progress3.csv</c:v>
                      </c:pt>
                      <c:pt idx="734">
                        <c:v>progress3.csv</c:v>
                      </c:pt>
                      <c:pt idx="735">
                        <c:v>progress3.csv</c:v>
                      </c:pt>
                      <c:pt idx="736">
                        <c:v>progress3.csv</c:v>
                      </c:pt>
                      <c:pt idx="737">
                        <c:v>progress3.csv</c:v>
                      </c:pt>
                      <c:pt idx="738">
                        <c:v>progress3.csv</c:v>
                      </c:pt>
                      <c:pt idx="739">
                        <c:v>progress3.csv</c:v>
                      </c:pt>
                      <c:pt idx="740">
                        <c:v>progress3.csv</c:v>
                      </c:pt>
                      <c:pt idx="741">
                        <c:v>progress3.csv</c:v>
                      </c:pt>
                      <c:pt idx="742">
                        <c:v>progress3.csv</c:v>
                      </c:pt>
                      <c:pt idx="743">
                        <c:v>progress3.csv</c:v>
                      </c:pt>
                      <c:pt idx="744">
                        <c:v>progress3.csv</c:v>
                      </c:pt>
                      <c:pt idx="745">
                        <c:v>progress3.csv</c:v>
                      </c:pt>
                      <c:pt idx="746">
                        <c:v>progress3.csv</c:v>
                      </c:pt>
                      <c:pt idx="747">
                        <c:v>progress3.csv</c:v>
                      </c:pt>
                      <c:pt idx="748">
                        <c:v>progress3.csv</c:v>
                      </c:pt>
                      <c:pt idx="749">
                        <c:v>progress3.csv</c:v>
                      </c:pt>
                      <c:pt idx="750">
                        <c:v>progress3.csv</c:v>
                      </c:pt>
                      <c:pt idx="751">
                        <c:v>progress3.csv</c:v>
                      </c:pt>
                      <c:pt idx="752">
                        <c:v>progress3.csv</c:v>
                      </c:pt>
                      <c:pt idx="753">
                        <c:v>progress3.csv</c:v>
                      </c:pt>
                      <c:pt idx="754">
                        <c:v>progress3.csv</c:v>
                      </c:pt>
                      <c:pt idx="755">
                        <c:v>progress3.csv</c:v>
                      </c:pt>
                      <c:pt idx="756">
                        <c:v>progress3.csv</c:v>
                      </c:pt>
                      <c:pt idx="757">
                        <c:v>progress3.csv</c:v>
                      </c:pt>
                      <c:pt idx="758">
                        <c:v>progress3.csv</c:v>
                      </c:pt>
                      <c:pt idx="759">
                        <c:v>progress3.csv</c:v>
                      </c:pt>
                      <c:pt idx="760">
                        <c:v>progress3.csv</c:v>
                      </c:pt>
                      <c:pt idx="761">
                        <c:v>progress3.csv</c:v>
                      </c:pt>
                      <c:pt idx="762">
                        <c:v>progress3.csv</c:v>
                      </c:pt>
                      <c:pt idx="763">
                        <c:v>progress3.csv</c:v>
                      </c:pt>
                      <c:pt idx="764">
                        <c:v>progress3.csv</c:v>
                      </c:pt>
                      <c:pt idx="765">
                        <c:v>progress3.csv</c:v>
                      </c:pt>
                      <c:pt idx="766">
                        <c:v>progress3.csv</c:v>
                      </c:pt>
                      <c:pt idx="767">
                        <c:v>progress3.csv</c:v>
                      </c:pt>
                      <c:pt idx="768">
                        <c:v>progress3.csv</c:v>
                      </c:pt>
                      <c:pt idx="769">
                        <c:v>progress3.csv</c:v>
                      </c:pt>
                      <c:pt idx="770">
                        <c:v>progress3.csv</c:v>
                      </c:pt>
                      <c:pt idx="771">
                        <c:v>progress3.csv</c:v>
                      </c:pt>
                      <c:pt idx="772">
                        <c:v>progress3.csv</c:v>
                      </c:pt>
                      <c:pt idx="773">
                        <c:v>progress3.csv</c:v>
                      </c:pt>
                      <c:pt idx="774">
                        <c:v>progress3.csv</c:v>
                      </c:pt>
                      <c:pt idx="775">
                        <c:v>progress3.csv</c:v>
                      </c:pt>
                      <c:pt idx="776">
                        <c:v>progress3.csv</c:v>
                      </c:pt>
                      <c:pt idx="777">
                        <c:v>progress3.csv</c:v>
                      </c:pt>
                      <c:pt idx="778">
                        <c:v>progress3.csv</c:v>
                      </c:pt>
                      <c:pt idx="779">
                        <c:v>progress3.csv</c:v>
                      </c:pt>
                      <c:pt idx="780">
                        <c:v>progress3.csv</c:v>
                      </c:pt>
                      <c:pt idx="781">
                        <c:v>progress3.csv</c:v>
                      </c:pt>
                      <c:pt idx="782">
                        <c:v>progress3.csv</c:v>
                      </c:pt>
                      <c:pt idx="783">
                        <c:v>progress3.csv</c:v>
                      </c:pt>
                      <c:pt idx="784">
                        <c:v>progress3.csv</c:v>
                      </c:pt>
                      <c:pt idx="785">
                        <c:v>progress3.csv</c:v>
                      </c:pt>
                      <c:pt idx="786">
                        <c:v>progress3.csv</c:v>
                      </c:pt>
                      <c:pt idx="787">
                        <c:v>progress3.csv</c:v>
                      </c:pt>
                      <c:pt idx="788">
                        <c:v>progress3.csv</c:v>
                      </c:pt>
                      <c:pt idx="789">
                        <c:v>progress3.csv</c:v>
                      </c:pt>
                      <c:pt idx="790">
                        <c:v>progress3.csv</c:v>
                      </c:pt>
                      <c:pt idx="791">
                        <c:v>progress3.csv</c:v>
                      </c:pt>
                      <c:pt idx="792">
                        <c:v>progress3.csv</c:v>
                      </c:pt>
                      <c:pt idx="793">
                        <c:v>progress3.csv</c:v>
                      </c:pt>
                      <c:pt idx="794">
                        <c:v>progress3.csv</c:v>
                      </c:pt>
                      <c:pt idx="795">
                        <c:v>progress3.csv</c:v>
                      </c:pt>
                      <c:pt idx="796">
                        <c:v>progress3.csv</c:v>
                      </c:pt>
                      <c:pt idx="797">
                        <c:v>progress3.csv</c:v>
                      </c:pt>
                      <c:pt idx="798">
                        <c:v>progress3.csv</c:v>
                      </c:pt>
                      <c:pt idx="799">
                        <c:v>progress3.csv</c:v>
                      </c:pt>
                      <c:pt idx="800">
                        <c:v>progress3.csv</c:v>
                      </c:pt>
                      <c:pt idx="801">
                        <c:v>progress3.csv</c:v>
                      </c:pt>
                      <c:pt idx="802">
                        <c:v>progress3.csv</c:v>
                      </c:pt>
                      <c:pt idx="803">
                        <c:v>progress3.csv</c:v>
                      </c:pt>
                      <c:pt idx="804">
                        <c:v>progress3.csv</c:v>
                      </c:pt>
                      <c:pt idx="805">
                        <c:v>progress3.csv</c:v>
                      </c:pt>
                      <c:pt idx="806">
                        <c:v>progress3.csv</c:v>
                      </c:pt>
                      <c:pt idx="807">
                        <c:v>progress3.csv</c:v>
                      </c:pt>
                      <c:pt idx="808">
                        <c:v>progress3.csv</c:v>
                      </c:pt>
                      <c:pt idx="809">
                        <c:v>progress3.csv</c:v>
                      </c:pt>
                      <c:pt idx="810">
                        <c:v>progress3.csv</c:v>
                      </c:pt>
                      <c:pt idx="811">
                        <c:v>progress3.csv</c:v>
                      </c:pt>
                      <c:pt idx="812">
                        <c:v>progress3.csv</c:v>
                      </c:pt>
                      <c:pt idx="813">
                        <c:v>progress3.csv</c:v>
                      </c:pt>
                      <c:pt idx="814">
                        <c:v>progress3.csv</c:v>
                      </c:pt>
                      <c:pt idx="815">
                        <c:v>progress3.csv</c:v>
                      </c:pt>
                      <c:pt idx="816">
                        <c:v>progress3.csv</c:v>
                      </c:pt>
                      <c:pt idx="817">
                        <c:v>progress3.csv</c:v>
                      </c:pt>
                      <c:pt idx="818">
                        <c:v>progress3.csv</c:v>
                      </c:pt>
                      <c:pt idx="819">
                        <c:v>progress3.csv</c:v>
                      </c:pt>
                      <c:pt idx="820">
                        <c:v>progress3.csv</c:v>
                      </c:pt>
                      <c:pt idx="821">
                        <c:v>progress3.csv</c:v>
                      </c:pt>
                      <c:pt idx="822">
                        <c:v>progress3.csv</c:v>
                      </c:pt>
                      <c:pt idx="823">
                        <c:v>progress3.csv</c:v>
                      </c:pt>
                      <c:pt idx="824">
                        <c:v>progress3.csv</c:v>
                      </c:pt>
                      <c:pt idx="825">
                        <c:v>progress3.csv</c:v>
                      </c:pt>
                      <c:pt idx="826">
                        <c:v>progress3.csv</c:v>
                      </c:pt>
                      <c:pt idx="827">
                        <c:v>progress3.csv</c:v>
                      </c:pt>
                      <c:pt idx="828">
                        <c:v>progress3.csv</c:v>
                      </c:pt>
                      <c:pt idx="829">
                        <c:v>progress3.csv</c:v>
                      </c:pt>
                      <c:pt idx="830">
                        <c:v>progress3.csv</c:v>
                      </c:pt>
                      <c:pt idx="831">
                        <c:v>progress3.csv</c:v>
                      </c:pt>
                      <c:pt idx="832">
                        <c:v>progress3.csv</c:v>
                      </c:pt>
                      <c:pt idx="833">
                        <c:v>progress3.csv</c:v>
                      </c:pt>
                      <c:pt idx="834">
                        <c:v>progress3.csv</c:v>
                      </c:pt>
                      <c:pt idx="835">
                        <c:v>progress3.csv</c:v>
                      </c:pt>
                      <c:pt idx="836">
                        <c:v>progress3.csv</c:v>
                      </c:pt>
                      <c:pt idx="837">
                        <c:v>progress3.csv</c:v>
                      </c:pt>
                      <c:pt idx="838">
                        <c:v>progress3.csv</c:v>
                      </c:pt>
                      <c:pt idx="839">
                        <c:v>progress3.csv</c:v>
                      </c:pt>
                      <c:pt idx="840">
                        <c:v>progress3.csv</c:v>
                      </c:pt>
                      <c:pt idx="841">
                        <c:v>progress3.csv</c:v>
                      </c:pt>
                      <c:pt idx="842">
                        <c:v>progress3.csv</c:v>
                      </c:pt>
                      <c:pt idx="843">
                        <c:v>progress3.csv</c:v>
                      </c:pt>
                      <c:pt idx="844">
                        <c:v>progress3.csv</c:v>
                      </c:pt>
                      <c:pt idx="845">
                        <c:v>progress3.csv</c:v>
                      </c:pt>
                      <c:pt idx="846">
                        <c:v>progress3.csv</c:v>
                      </c:pt>
                      <c:pt idx="847">
                        <c:v>progress3.csv</c:v>
                      </c:pt>
                      <c:pt idx="848">
                        <c:v>progress3.csv</c:v>
                      </c:pt>
                      <c:pt idx="849">
                        <c:v>progress3.csv</c:v>
                      </c:pt>
                      <c:pt idx="850">
                        <c:v>progress3.csv</c:v>
                      </c:pt>
                      <c:pt idx="851">
                        <c:v>progress3.csv</c:v>
                      </c:pt>
                      <c:pt idx="852">
                        <c:v>progress3.csv</c:v>
                      </c:pt>
                      <c:pt idx="853">
                        <c:v>progress3.csv</c:v>
                      </c:pt>
                      <c:pt idx="854">
                        <c:v>progress3.csv</c:v>
                      </c:pt>
                      <c:pt idx="855">
                        <c:v>progress3.csv</c:v>
                      </c:pt>
                      <c:pt idx="856">
                        <c:v>progress3.csv</c:v>
                      </c:pt>
                      <c:pt idx="857">
                        <c:v>progress3.csv</c:v>
                      </c:pt>
                      <c:pt idx="858">
                        <c:v>progress3.csv</c:v>
                      </c:pt>
                      <c:pt idx="859">
                        <c:v>progress3.csv</c:v>
                      </c:pt>
                      <c:pt idx="860">
                        <c:v>progress3.csv</c:v>
                      </c:pt>
                      <c:pt idx="861">
                        <c:v>progress3.csv</c:v>
                      </c:pt>
                      <c:pt idx="862">
                        <c:v>progress3.csv</c:v>
                      </c:pt>
                      <c:pt idx="863">
                        <c:v>progress3.csv</c:v>
                      </c:pt>
                      <c:pt idx="864">
                        <c:v>progress3.csv</c:v>
                      </c:pt>
                      <c:pt idx="865">
                        <c:v>progress3.csv</c:v>
                      </c:pt>
                      <c:pt idx="866">
                        <c:v>progress3.csv</c:v>
                      </c:pt>
                      <c:pt idx="867">
                        <c:v>progress3.csv</c:v>
                      </c:pt>
                      <c:pt idx="868">
                        <c:v>progress3.csv</c:v>
                      </c:pt>
                      <c:pt idx="869">
                        <c:v>progress3.csv</c:v>
                      </c:pt>
                      <c:pt idx="870">
                        <c:v>progress3.csv</c:v>
                      </c:pt>
                      <c:pt idx="871">
                        <c:v>progress3.csv</c:v>
                      </c:pt>
                      <c:pt idx="872">
                        <c:v>progress3.csv</c:v>
                      </c:pt>
                      <c:pt idx="873">
                        <c:v>progress3.csv</c:v>
                      </c:pt>
                      <c:pt idx="874">
                        <c:v>progress3.csv</c:v>
                      </c:pt>
                      <c:pt idx="875">
                        <c:v>progress3.csv</c:v>
                      </c:pt>
                      <c:pt idx="876">
                        <c:v>progress3.csv</c:v>
                      </c:pt>
                      <c:pt idx="877">
                        <c:v>progress3.csv</c:v>
                      </c:pt>
                      <c:pt idx="878">
                        <c:v>progress3.csv</c:v>
                      </c:pt>
                      <c:pt idx="879">
                        <c:v>progress3.csv</c:v>
                      </c:pt>
                      <c:pt idx="880">
                        <c:v>progress3.csv</c:v>
                      </c:pt>
                      <c:pt idx="881">
                        <c:v>progress3.csv</c:v>
                      </c:pt>
                      <c:pt idx="882">
                        <c:v>progress3.csv</c:v>
                      </c:pt>
                      <c:pt idx="883">
                        <c:v>progress3.csv</c:v>
                      </c:pt>
                      <c:pt idx="884">
                        <c:v>progress3.csv</c:v>
                      </c:pt>
                      <c:pt idx="885">
                        <c:v>progress3.csv</c:v>
                      </c:pt>
                      <c:pt idx="886">
                        <c:v>progress3.csv</c:v>
                      </c:pt>
                      <c:pt idx="887">
                        <c:v>progress3.csv</c:v>
                      </c:pt>
                      <c:pt idx="888">
                        <c:v>progress3.csv</c:v>
                      </c:pt>
                      <c:pt idx="889">
                        <c:v>progress3.csv</c:v>
                      </c:pt>
                      <c:pt idx="890">
                        <c:v>progress3.csv</c:v>
                      </c:pt>
                      <c:pt idx="891">
                        <c:v>progress3.csv</c:v>
                      </c:pt>
                      <c:pt idx="892">
                        <c:v>progress3.csv</c:v>
                      </c:pt>
                      <c:pt idx="893">
                        <c:v>progress3.csv</c:v>
                      </c:pt>
                      <c:pt idx="894">
                        <c:v>progress3.csv</c:v>
                      </c:pt>
                      <c:pt idx="895">
                        <c:v>progress3.csv</c:v>
                      </c:pt>
                      <c:pt idx="896">
                        <c:v>progress3.csv</c:v>
                      </c:pt>
                      <c:pt idx="897">
                        <c:v>progress3.csv</c:v>
                      </c:pt>
                      <c:pt idx="898">
                        <c:v>progress3.csv</c:v>
                      </c:pt>
                      <c:pt idx="899">
                        <c:v>progress3.csv</c:v>
                      </c:pt>
                      <c:pt idx="900">
                        <c:v>progress3.csv</c:v>
                      </c:pt>
                      <c:pt idx="901">
                        <c:v>progress3.csv</c:v>
                      </c:pt>
                      <c:pt idx="902">
                        <c:v>progress3.csv</c:v>
                      </c:pt>
                      <c:pt idx="903">
                        <c:v>progress3.csv</c:v>
                      </c:pt>
                      <c:pt idx="904">
                        <c:v>progress3.csv</c:v>
                      </c:pt>
                      <c:pt idx="905">
                        <c:v>progress3.csv</c:v>
                      </c:pt>
                      <c:pt idx="906">
                        <c:v>progress3.csv</c:v>
                      </c:pt>
                      <c:pt idx="907">
                        <c:v>progress3.csv</c:v>
                      </c:pt>
                      <c:pt idx="908">
                        <c:v>progress3.csv</c:v>
                      </c:pt>
                      <c:pt idx="909">
                        <c:v>progress3.csv</c:v>
                      </c:pt>
                      <c:pt idx="910">
                        <c:v>progress3.csv</c:v>
                      </c:pt>
                      <c:pt idx="911">
                        <c:v>progress3.csv</c:v>
                      </c:pt>
                      <c:pt idx="912">
                        <c:v>progress3.csv</c:v>
                      </c:pt>
                      <c:pt idx="913">
                        <c:v>progress3.csv</c:v>
                      </c:pt>
                      <c:pt idx="914">
                        <c:v>progress3.csv</c:v>
                      </c:pt>
                      <c:pt idx="915">
                        <c:v>progress3.csv</c:v>
                      </c:pt>
                      <c:pt idx="916">
                        <c:v>progress3.csv</c:v>
                      </c:pt>
                      <c:pt idx="917">
                        <c:v>progress3.csv</c:v>
                      </c:pt>
                      <c:pt idx="918">
                        <c:v>progress3.csv</c:v>
                      </c:pt>
                      <c:pt idx="919">
                        <c:v>progress3.csv</c:v>
                      </c:pt>
                      <c:pt idx="920">
                        <c:v>progress3.csv</c:v>
                      </c:pt>
                      <c:pt idx="921">
                        <c:v>progress3.csv</c:v>
                      </c:pt>
                      <c:pt idx="922">
                        <c:v>progress3.csv</c:v>
                      </c:pt>
                      <c:pt idx="923">
                        <c:v>progress3.csv</c:v>
                      </c:pt>
                      <c:pt idx="924">
                        <c:v>progress3.csv</c:v>
                      </c:pt>
                      <c:pt idx="925">
                        <c:v>progress3.csv</c:v>
                      </c:pt>
                      <c:pt idx="926">
                        <c:v>progress3.csv</c:v>
                      </c:pt>
                      <c:pt idx="927">
                        <c:v>progress3.csv</c:v>
                      </c:pt>
                      <c:pt idx="928">
                        <c:v>progress3.csv</c:v>
                      </c:pt>
                      <c:pt idx="929">
                        <c:v>progress3.csv</c:v>
                      </c:pt>
                      <c:pt idx="930">
                        <c:v>progress3.csv</c:v>
                      </c:pt>
                      <c:pt idx="931">
                        <c:v>progress3.csv</c:v>
                      </c:pt>
                      <c:pt idx="932">
                        <c:v>progress3.csv</c:v>
                      </c:pt>
                      <c:pt idx="933">
                        <c:v>progress3.csv</c:v>
                      </c:pt>
                      <c:pt idx="934">
                        <c:v>progress3.csv</c:v>
                      </c:pt>
                      <c:pt idx="935">
                        <c:v>progress3.csv</c:v>
                      </c:pt>
                      <c:pt idx="936">
                        <c:v>progress3.csv</c:v>
                      </c:pt>
                      <c:pt idx="937">
                        <c:v>progress3.csv</c:v>
                      </c:pt>
                      <c:pt idx="938">
                        <c:v>progress3.csv</c:v>
                      </c:pt>
                      <c:pt idx="939">
                        <c:v>progress3.csv</c:v>
                      </c:pt>
                      <c:pt idx="940">
                        <c:v>progress3.csv</c:v>
                      </c:pt>
                      <c:pt idx="941">
                        <c:v>progress3.csv</c:v>
                      </c:pt>
                      <c:pt idx="942">
                        <c:v>progress3.csv</c:v>
                      </c:pt>
                      <c:pt idx="943">
                        <c:v>progress3.csv</c:v>
                      </c:pt>
                      <c:pt idx="944">
                        <c:v>progress3.csv</c:v>
                      </c:pt>
                      <c:pt idx="945">
                        <c:v>progress3.csv</c:v>
                      </c:pt>
                      <c:pt idx="946">
                        <c:v>progress3.csv</c:v>
                      </c:pt>
                      <c:pt idx="947">
                        <c:v>progress3.csv</c:v>
                      </c:pt>
                      <c:pt idx="948">
                        <c:v>progress3.csv</c:v>
                      </c:pt>
                      <c:pt idx="949">
                        <c:v>progress3.csv</c:v>
                      </c:pt>
                      <c:pt idx="950">
                        <c:v>progress3.csv</c:v>
                      </c:pt>
                      <c:pt idx="951">
                        <c:v>progress3.csv</c:v>
                      </c:pt>
                      <c:pt idx="952">
                        <c:v>progress3.csv</c:v>
                      </c:pt>
                      <c:pt idx="953">
                        <c:v>progress3.csv</c:v>
                      </c:pt>
                      <c:pt idx="954">
                        <c:v>progress3.csv</c:v>
                      </c:pt>
                      <c:pt idx="955">
                        <c:v>progress3.csv</c:v>
                      </c:pt>
                      <c:pt idx="956">
                        <c:v>progress3.csv</c:v>
                      </c:pt>
                      <c:pt idx="957">
                        <c:v>progress3.csv</c:v>
                      </c:pt>
                      <c:pt idx="958">
                        <c:v>progress3.csv</c:v>
                      </c:pt>
                      <c:pt idx="959">
                        <c:v>progress3.csv</c:v>
                      </c:pt>
                      <c:pt idx="960">
                        <c:v>progress3.csv</c:v>
                      </c:pt>
                      <c:pt idx="961">
                        <c:v>progress3.csv</c:v>
                      </c:pt>
                      <c:pt idx="962">
                        <c:v>progress3.csv</c:v>
                      </c:pt>
                      <c:pt idx="963">
                        <c:v>progress3.csv</c:v>
                      </c:pt>
                      <c:pt idx="964">
                        <c:v>progress3.csv</c:v>
                      </c:pt>
                      <c:pt idx="965">
                        <c:v>progress3.csv</c:v>
                      </c:pt>
                      <c:pt idx="966">
                        <c:v>progress3.csv</c:v>
                      </c:pt>
                      <c:pt idx="967">
                        <c:v>progress3.csv</c:v>
                      </c:pt>
                      <c:pt idx="968">
                        <c:v>progress3.csv</c:v>
                      </c:pt>
                      <c:pt idx="969">
                        <c:v>progress3.csv</c:v>
                      </c:pt>
                      <c:pt idx="970">
                        <c:v>progress3.csv</c:v>
                      </c:pt>
                      <c:pt idx="971">
                        <c:v>progress3.csv</c:v>
                      </c:pt>
                      <c:pt idx="972">
                        <c:v>progress3.csv</c:v>
                      </c:pt>
                      <c:pt idx="973">
                        <c:v>progress3.csv</c:v>
                      </c:pt>
                      <c:pt idx="974">
                        <c:v>progress3.csv</c:v>
                      </c:pt>
                      <c:pt idx="975">
                        <c:v>progress3.csv</c:v>
                      </c:pt>
                      <c:pt idx="976">
                        <c:v>progress3.csv</c:v>
                      </c:pt>
                      <c:pt idx="977">
                        <c:v>progress3.csv</c:v>
                      </c:pt>
                      <c:pt idx="978">
                        <c:v>progress3.csv</c:v>
                      </c:pt>
                      <c:pt idx="979">
                        <c:v>progress3.csv</c:v>
                      </c:pt>
                      <c:pt idx="980">
                        <c:v>progress3.csv</c:v>
                      </c:pt>
                      <c:pt idx="981">
                        <c:v>progress3.csv</c:v>
                      </c:pt>
                      <c:pt idx="982">
                        <c:v>progress3.csv</c:v>
                      </c:pt>
                      <c:pt idx="983">
                        <c:v>progress3.csv</c:v>
                      </c:pt>
                      <c:pt idx="984">
                        <c:v>progress3.csv</c:v>
                      </c:pt>
                      <c:pt idx="985">
                        <c:v>progress3.csv</c:v>
                      </c:pt>
                      <c:pt idx="986">
                        <c:v>progress3.csv</c:v>
                      </c:pt>
                      <c:pt idx="987">
                        <c:v>progress3.csv</c:v>
                      </c:pt>
                      <c:pt idx="988">
                        <c:v>progress3.csv</c:v>
                      </c:pt>
                      <c:pt idx="989">
                        <c:v>progress3.csv</c:v>
                      </c:pt>
                      <c:pt idx="990">
                        <c:v>progress3.csv</c:v>
                      </c:pt>
                      <c:pt idx="991">
                        <c:v>progress3.csv</c:v>
                      </c:pt>
                      <c:pt idx="992">
                        <c:v>progress3.csv</c:v>
                      </c:pt>
                      <c:pt idx="993">
                        <c:v>progress3.csv</c:v>
                      </c:pt>
                      <c:pt idx="994">
                        <c:v>progress3.csv</c:v>
                      </c:pt>
                      <c:pt idx="995">
                        <c:v>progress3.csv</c:v>
                      </c:pt>
                      <c:pt idx="996">
                        <c:v>progress3.csv</c:v>
                      </c:pt>
                      <c:pt idx="997">
                        <c:v>progress3.csv</c:v>
                      </c:pt>
                      <c:pt idx="998">
                        <c:v>progress3.csv</c:v>
                      </c:pt>
                      <c:pt idx="999">
                        <c:v>progress4.csv</c:v>
                      </c:pt>
                      <c:pt idx="1000">
                        <c:v>progress4.csv</c:v>
                      </c:pt>
                      <c:pt idx="1001">
                        <c:v>progress4.csv</c:v>
                      </c:pt>
                      <c:pt idx="1002">
                        <c:v>progress4.csv</c:v>
                      </c:pt>
                      <c:pt idx="1003">
                        <c:v>progress4.csv</c:v>
                      </c:pt>
                      <c:pt idx="1004">
                        <c:v>progress4.csv</c:v>
                      </c:pt>
                      <c:pt idx="1005">
                        <c:v>progress4.csv</c:v>
                      </c:pt>
                      <c:pt idx="1006">
                        <c:v>progress4.csv</c:v>
                      </c:pt>
                      <c:pt idx="1007">
                        <c:v>progress4.csv</c:v>
                      </c:pt>
                      <c:pt idx="1008">
                        <c:v>progress4.csv</c:v>
                      </c:pt>
                      <c:pt idx="1009">
                        <c:v>progress4.csv</c:v>
                      </c:pt>
                      <c:pt idx="1010">
                        <c:v>progress4.csv</c:v>
                      </c:pt>
                      <c:pt idx="1011">
                        <c:v>progress4.csv</c:v>
                      </c:pt>
                      <c:pt idx="1012">
                        <c:v>progress4.csv</c:v>
                      </c:pt>
                      <c:pt idx="1013">
                        <c:v>progress4.csv</c:v>
                      </c:pt>
                      <c:pt idx="1014">
                        <c:v>progress4.csv</c:v>
                      </c:pt>
                      <c:pt idx="1015">
                        <c:v>progress4.csv</c:v>
                      </c:pt>
                      <c:pt idx="1016">
                        <c:v>progress4.csv</c:v>
                      </c:pt>
                      <c:pt idx="1017">
                        <c:v>progress4.csv</c:v>
                      </c:pt>
                      <c:pt idx="1018">
                        <c:v>progress4.csv</c:v>
                      </c:pt>
                      <c:pt idx="1019">
                        <c:v>progress4.csv</c:v>
                      </c:pt>
                      <c:pt idx="1020">
                        <c:v>progress4.csv</c:v>
                      </c:pt>
                      <c:pt idx="1021">
                        <c:v>progress4.csv</c:v>
                      </c:pt>
                      <c:pt idx="1022">
                        <c:v>progress4.csv</c:v>
                      </c:pt>
                      <c:pt idx="1023">
                        <c:v>progress4.csv</c:v>
                      </c:pt>
                      <c:pt idx="1024">
                        <c:v>progress4.csv</c:v>
                      </c:pt>
                      <c:pt idx="1025">
                        <c:v>progress4.csv</c:v>
                      </c:pt>
                      <c:pt idx="1026">
                        <c:v>progress4.csv</c:v>
                      </c:pt>
                      <c:pt idx="1027">
                        <c:v>progress4.csv</c:v>
                      </c:pt>
                      <c:pt idx="1028">
                        <c:v>progress4.csv</c:v>
                      </c:pt>
                      <c:pt idx="1029">
                        <c:v>progress4.csv</c:v>
                      </c:pt>
                      <c:pt idx="1030">
                        <c:v>progress4.csv</c:v>
                      </c:pt>
                      <c:pt idx="1031">
                        <c:v>progress4.csv</c:v>
                      </c:pt>
                      <c:pt idx="1032">
                        <c:v>progress4.csv</c:v>
                      </c:pt>
                      <c:pt idx="1033">
                        <c:v>progress4.csv</c:v>
                      </c:pt>
                      <c:pt idx="1034">
                        <c:v>progress4.csv</c:v>
                      </c:pt>
                      <c:pt idx="1035">
                        <c:v>progress4.csv</c:v>
                      </c:pt>
                      <c:pt idx="1036">
                        <c:v>progress4.csv</c:v>
                      </c:pt>
                      <c:pt idx="1037">
                        <c:v>progress4.csv</c:v>
                      </c:pt>
                      <c:pt idx="1038">
                        <c:v>progress4.csv</c:v>
                      </c:pt>
                      <c:pt idx="1039">
                        <c:v>progress4.csv</c:v>
                      </c:pt>
                      <c:pt idx="1040">
                        <c:v>progress4.csv</c:v>
                      </c:pt>
                      <c:pt idx="1041">
                        <c:v>progress4.csv</c:v>
                      </c:pt>
                      <c:pt idx="1042">
                        <c:v>progress4.csv</c:v>
                      </c:pt>
                      <c:pt idx="1043">
                        <c:v>progress4.csv</c:v>
                      </c:pt>
                      <c:pt idx="1044">
                        <c:v>progress4.csv</c:v>
                      </c:pt>
                      <c:pt idx="1045">
                        <c:v>progress4.csv</c:v>
                      </c:pt>
                      <c:pt idx="1046">
                        <c:v>progress4.csv</c:v>
                      </c:pt>
                      <c:pt idx="1047">
                        <c:v>progress4.csv</c:v>
                      </c:pt>
                      <c:pt idx="1048">
                        <c:v>progress4.csv</c:v>
                      </c:pt>
                      <c:pt idx="1049">
                        <c:v>progress4.csv</c:v>
                      </c:pt>
                      <c:pt idx="1050">
                        <c:v>progress4.csv</c:v>
                      </c:pt>
                      <c:pt idx="1051">
                        <c:v>progress4.csv</c:v>
                      </c:pt>
                      <c:pt idx="1052">
                        <c:v>progress4.csv</c:v>
                      </c:pt>
                      <c:pt idx="1053">
                        <c:v>progress4.csv</c:v>
                      </c:pt>
                      <c:pt idx="1054">
                        <c:v>progress4.csv</c:v>
                      </c:pt>
                      <c:pt idx="1055">
                        <c:v>progress4.csv</c:v>
                      </c:pt>
                      <c:pt idx="1056">
                        <c:v>progress4.csv</c:v>
                      </c:pt>
                      <c:pt idx="1057">
                        <c:v>progress4.csv</c:v>
                      </c:pt>
                      <c:pt idx="1058">
                        <c:v>progress4.csv</c:v>
                      </c:pt>
                      <c:pt idx="1059">
                        <c:v>progress4.csv</c:v>
                      </c:pt>
                      <c:pt idx="1060">
                        <c:v>progress4.csv</c:v>
                      </c:pt>
                      <c:pt idx="1061">
                        <c:v>progress4.csv</c:v>
                      </c:pt>
                      <c:pt idx="1062">
                        <c:v>progress4.csv</c:v>
                      </c:pt>
                      <c:pt idx="1063">
                        <c:v>progress4.csv</c:v>
                      </c:pt>
                      <c:pt idx="1064">
                        <c:v>progress4.csv</c:v>
                      </c:pt>
                      <c:pt idx="1065">
                        <c:v>progress4.csv</c:v>
                      </c:pt>
                      <c:pt idx="1066">
                        <c:v>progress4.csv</c:v>
                      </c:pt>
                      <c:pt idx="1067">
                        <c:v>progress4.csv</c:v>
                      </c:pt>
                      <c:pt idx="1068">
                        <c:v>progress4.csv</c:v>
                      </c:pt>
                      <c:pt idx="1069">
                        <c:v>progress4.csv</c:v>
                      </c:pt>
                      <c:pt idx="1070">
                        <c:v>progress4.csv</c:v>
                      </c:pt>
                      <c:pt idx="1071">
                        <c:v>progress4.csv</c:v>
                      </c:pt>
                      <c:pt idx="1072">
                        <c:v>progress4.csv</c:v>
                      </c:pt>
                      <c:pt idx="1073">
                        <c:v>progress4.csv</c:v>
                      </c:pt>
                      <c:pt idx="1074">
                        <c:v>progress4.csv</c:v>
                      </c:pt>
                      <c:pt idx="1075">
                        <c:v>progress4.csv</c:v>
                      </c:pt>
                      <c:pt idx="1076">
                        <c:v>progress4.csv</c:v>
                      </c:pt>
                      <c:pt idx="1077">
                        <c:v>progress4.csv</c:v>
                      </c:pt>
                      <c:pt idx="1078">
                        <c:v>progress4.csv</c:v>
                      </c:pt>
                      <c:pt idx="1079">
                        <c:v>progress4.csv</c:v>
                      </c:pt>
                      <c:pt idx="1080">
                        <c:v>progress4.csv</c:v>
                      </c:pt>
                      <c:pt idx="1081">
                        <c:v>progress4.csv</c:v>
                      </c:pt>
                      <c:pt idx="1082">
                        <c:v>progress4.csv</c:v>
                      </c:pt>
                      <c:pt idx="1083">
                        <c:v>progress4.csv</c:v>
                      </c:pt>
                      <c:pt idx="1084">
                        <c:v>progress4.csv</c:v>
                      </c:pt>
                      <c:pt idx="1085">
                        <c:v>progress4.csv</c:v>
                      </c:pt>
                      <c:pt idx="1086">
                        <c:v>progress4.csv</c:v>
                      </c:pt>
                      <c:pt idx="1087">
                        <c:v>progress4.csv</c:v>
                      </c:pt>
                      <c:pt idx="1088">
                        <c:v>progress4.csv</c:v>
                      </c:pt>
                      <c:pt idx="1089">
                        <c:v>progress4.csv</c:v>
                      </c:pt>
                      <c:pt idx="1090">
                        <c:v>progress4.csv</c:v>
                      </c:pt>
                      <c:pt idx="1091">
                        <c:v>progress4.csv</c:v>
                      </c:pt>
                      <c:pt idx="1092">
                        <c:v>progress4.csv</c:v>
                      </c:pt>
                      <c:pt idx="1093">
                        <c:v>progress4.csv</c:v>
                      </c:pt>
                      <c:pt idx="1094">
                        <c:v>progress4.csv</c:v>
                      </c:pt>
                      <c:pt idx="1095">
                        <c:v>progress4.csv</c:v>
                      </c:pt>
                      <c:pt idx="1096">
                        <c:v>progress4.csv</c:v>
                      </c:pt>
                      <c:pt idx="1097">
                        <c:v>progress4.csv</c:v>
                      </c:pt>
                      <c:pt idx="1098">
                        <c:v>progress4.csv</c:v>
                      </c:pt>
                      <c:pt idx="1099">
                        <c:v>progress4.csv</c:v>
                      </c:pt>
                      <c:pt idx="1100">
                        <c:v>progress4.csv</c:v>
                      </c:pt>
                      <c:pt idx="1101">
                        <c:v>progress4.csv</c:v>
                      </c:pt>
                      <c:pt idx="1102">
                        <c:v>progress4.csv</c:v>
                      </c:pt>
                      <c:pt idx="1103">
                        <c:v>progress4.csv</c:v>
                      </c:pt>
                      <c:pt idx="1104">
                        <c:v>progress4.csv</c:v>
                      </c:pt>
                      <c:pt idx="1105">
                        <c:v>progress4.csv</c:v>
                      </c:pt>
                      <c:pt idx="1106">
                        <c:v>progress4.csv</c:v>
                      </c:pt>
                      <c:pt idx="1107">
                        <c:v>progress4.csv</c:v>
                      </c:pt>
                      <c:pt idx="1108">
                        <c:v>progress4.csv</c:v>
                      </c:pt>
                      <c:pt idx="1109">
                        <c:v>progress4.csv</c:v>
                      </c:pt>
                      <c:pt idx="1110">
                        <c:v>progress4.csv</c:v>
                      </c:pt>
                      <c:pt idx="1111">
                        <c:v>progress4.csv</c:v>
                      </c:pt>
                      <c:pt idx="1112">
                        <c:v>progress4.csv</c:v>
                      </c:pt>
                      <c:pt idx="1113">
                        <c:v>progress4.csv</c:v>
                      </c:pt>
                      <c:pt idx="1114">
                        <c:v>progress4.csv</c:v>
                      </c:pt>
                      <c:pt idx="1115">
                        <c:v>progress4.csv</c:v>
                      </c:pt>
                      <c:pt idx="1116">
                        <c:v>progress4.csv</c:v>
                      </c:pt>
                      <c:pt idx="1117">
                        <c:v>progress4.csv</c:v>
                      </c:pt>
                      <c:pt idx="1118">
                        <c:v>progress4.csv</c:v>
                      </c:pt>
                      <c:pt idx="1119">
                        <c:v>progress4.csv</c:v>
                      </c:pt>
                      <c:pt idx="1120">
                        <c:v>progress4.csv</c:v>
                      </c:pt>
                      <c:pt idx="1121">
                        <c:v>progress4.csv</c:v>
                      </c:pt>
                      <c:pt idx="1122">
                        <c:v>progress4.csv</c:v>
                      </c:pt>
                      <c:pt idx="1123">
                        <c:v>progress4.csv</c:v>
                      </c:pt>
                      <c:pt idx="1124">
                        <c:v>progress4.csv</c:v>
                      </c:pt>
                      <c:pt idx="1125">
                        <c:v>progress4.csv</c:v>
                      </c:pt>
                      <c:pt idx="1126">
                        <c:v>progress4.csv</c:v>
                      </c:pt>
                      <c:pt idx="1127">
                        <c:v>progress4.csv</c:v>
                      </c:pt>
                      <c:pt idx="1128">
                        <c:v>progress4.csv</c:v>
                      </c:pt>
                      <c:pt idx="1129">
                        <c:v>progress4.csv</c:v>
                      </c:pt>
                      <c:pt idx="1130">
                        <c:v>progress4.csv</c:v>
                      </c:pt>
                      <c:pt idx="1131">
                        <c:v>progress4.csv</c:v>
                      </c:pt>
                      <c:pt idx="1132">
                        <c:v>progress4.csv</c:v>
                      </c:pt>
                      <c:pt idx="1133">
                        <c:v>progress4.csv</c:v>
                      </c:pt>
                      <c:pt idx="1134">
                        <c:v>progress4.csv</c:v>
                      </c:pt>
                      <c:pt idx="1135">
                        <c:v>progress4.csv</c:v>
                      </c:pt>
                      <c:pt idx="1136">
                        <c:v>progress4.csv</c:v>
                      </c:pt>
                      <c:pt idx="1137">
                        <c:v>progress4.csv</c:v>
                      </c:pt>
                      <c:pt idx="1138">
                        <c:v>progress4.csv</c:v>
                      </c:pt>
                      <c:pt idx="1139">
                        <c:v>progress4.csv</c:v>
                      </c:pt>
                      <c:pt idx="1140">
                        <c:v>progress4.csv</c:v>
                      </c:pt>
                      <c:pt idx="1141">
                        <c:v>progress4.csv</c:v>
                      </c:pt>
                      <c:pt idx="1142">
                        <c:v>progress4.csv</c:v>
                      </c:pt>
                      <c:pt idx="1143">
                        <c:v>progress4.csv</c:v>
                      </c:pt>
                      <c:pt idx="1144">
                        <c:v>progress4.csv</c:v>
                      </c:pt>
                      <c:pt idx="1145">
                        <c:v>progress4.csv</c:v>
                      </c:pt>
                      <c:pt idx="1146">
                        <c:v>progress4.csv</c:v>
                      </c:pt>
                      <c:pt idx="1147">
                        <c:v>progress4.csv</c:v>
                      </c:pt>
                      <c:pt idx="1148">
                        <c:v>progress4.csv</c:v>
                      </c:pt>
                      <c:pt idx="1149">
                        <c:v>progress4.csv</c:v>
                      </c:pt>
                      <c:pt idx="1150">
                        <c:v>progress4.csv</c:v>
                      </c:pt>
                      <c:pt idx="1151">
                        <c:v>progress4.csv</c:v>
                      </c:pt>
                      <c:pt idx="1152">
                        <c:v>progress4.csv</c:v>
                      </c:pt>
                      <c:pt idx="1153">
                        <c:v>progress4.csv</c:v>
                      </c:pt>
                      <c:pt idx="1154">
                        <c:v>progress4.csv</c:v>
                      </c:pt>
                      <c:pt idx="1155">
                        <c:v>progress4.csv</c:v>
                      </c:pt>
                      <c:pt idx="1156">
                        <c:v>progress4.csv</c:v>
                      </c:pt>
                      <c:pt idx="1157">
                        <c:v>progress4.csv</c:v>
                      </c:pt>
                      <c:pt idx="1158">
                        <c:v>progress4.csv</c:v>
                      </c:pt>
                      <c:pt idx="1159">
                        <c:v>progress4.csv</c:v>
                      </c:pt>
                      <c:pt idx="1160">
                        <c:v>progress4.csv</c:v>
                      </c:pt>
                      <c:pt idx="1161">
                        <c:v>progress4.csv</c:v>
                      </c:pt>
                      <c:pt idx="1162">
                        <c:v>progress4.csv</c:v>
                      </c:pt>
                      <c:pt idx="1163">
                        <c:v>progress4.csv</c:v>
                      </c:pt>
                      <c:pt idx="1164">
                        <c:v>progress4.csv</c:v>
                      </c:pt>
                      <c:pt idx="1165">
                        <c:v>progress4.csv</c:v>
                      </c:pt>
                      <c:pt idx="1166">
                        <c:v>progress4.csv</c:v>
                      </c:pt>
                      <c:pt idx="1167">
                        <c:v>progress4.csv</c:v>
                      </c:pt>
                      <c:pt idx="1168">
                        <c:v>progress4.csv</c:v>
                      </c:pt>
                      <c:pt idx="1169">
                        <c:v>progress4.csv</c:v>
                      </c:pt>
                      <c:pt idx="1170">
                        <c:v>progress4.csv</c:v>
                      </c:pt>
                      <c:pt idx="1171">
                        <c:v>progress4.csv</c:v>
                      </c:pt>
                      <c:pt idx="1172">
                        <c:v>progress4.csv</c:v>
                      </c:pt>
                      <c:pt idx="1173">
                        <c:v>progress4.csv</c:v>
                      </c:pt>
                      <c:pt idx="1174">
                        <c:v>progress4.csv</c:v>
                      </c:pt>
                      <c:pt idx="1175">
                        <c:v>progress4.csv</c:v>
                      </c:pt>
                      <c:pt idx="1176">
                        <c:v>progress4.csv</c:v>
                      </c:pt>
                      <c:pt idx="1177">
                        <c:v>progress4.csv</c:v>
                      </c:pt>
                      <c:pt idx="1178">
                        <c:v>progress4.csv</c:v>
                      </c:pt>
                      <c:pt idx="1179">
                        <c:v>progress4.csv</c:v>
                      </c:pt>
                      <c:pt idx="1180">
                        <c:v>progress4.csv</c:v>
                      </c:pt>
                      <c:pt idx="1181">
                        <c:v>progress4.csv</c:v>
                      </c:pt>
                      <c:pt idx="1182">
                        <c:v>progress4.csv</c:v>
                      </c:pt>
                      <c:pt idx="1183">
                        <c:v>progress4.csv</c:v>
                      </c:pt>
                      <c:pt idx="1184">
                        <c:v>progress4.csv</c:v>
                      </c:pt>
                      <c:pt idx="1185">
                        <c:v>progress4.csv</c:v>
                      </c:pt>
                      <c:pt idx="1186">
                        <c:v>progress4.csv</c:v>
                      </c:pt>
                      <c:pt idx="1187">
                        <c:v>progress4.csv</c:v>
                      </c:pt>
                      <c:pt idx="1188">
                        <c:v>progress4.csv</c:v>
                      </c:pt>
                      <c:pt idx="1189">
                        <c:v>progress4.csv</c:v>
                      </c:pt>
                      <c:pt idx="1190">
                        <c:v>progress4.csv</c:v>
                      </c:pt>
                      <c:pt idx="1191">
                        <c:v>progress4.csv</c:v>
                      </c:pt>
                      <c:pt idx="1192">
                        <c:v>progress4.csv</c:v>
                      </c:pt>
                      <c:pt idx="1193">
                        <c:v>progress4.csv</c:v>
                      </c:pt>
                      <c:pt idx="1194">
                        <c:v>progress4.csv</c:v>
                      </c:pt>
                      <c:pt idx="1195">
                        <c:v>progress4.csv</c:v>
                      </c:pt>
                      <c:pt idx="1196">
                        <c:v>progress4.csv</c:v>
                      </c:pt>
                      <c:pt idx="1197">
                        <c:v>progress4.csv</c:v>
                      </c:pt>
                      <c:pt idx="1198">
                        <c:v>progress4.csv</c:v>
                      </c:pt>
                      <c:pt idx="1199">
                        <c:v>progress4.csv</c:v>
                      </c:pt>
                      <c:pt idx="1200">
                        <c:v>progress4.csv</c:v>
                      </c:pt>
                      <c:pt idx="1201">
                        <c:v>progress4.csv</c:v>
                      </c:pt>
                      <c:pt idx="1202">
                        <c:v>progress4.csv</c:v>
                      </c:pt>
                      <c:pt idx="1203">
                        <c:v>progress4.csv</c:v>
                      </c:pt>
                      <c:pt idx="1204">
                        <c:v>progress4.csv</c:v>
                      </c:pt>
                      <c:pt idx="1205">
                        <c:v>progress4.csv</c:v>
                      </c:pt>
                      <c:pt idx="1206">
                        <c:v>progress4.csv</c:v>
                      </c:pt>
                      <c:pt idx="1207">
                        <c:v>progress4.csv</c:v>
                      </c:pt>
                      <c:pt idx="1208">
                        <c:v>progress4.csv</c:v>
                      </c:pt>
                      <c:pt idx="1209">
                        <c:v>progress4.csv</c:v>
                      </c:pt>
                      <c:pt idx="1210">
                        <c:v>progress4.csv</c:v>
                      </c:pt>
                      <c:pt idx="1211">
                        <c:v>progress4.csv</c:v>
                      </c:pt>
                      <c:pt idx="1212">
                        <c:v>progress4.csv</c:v>
                      </c:pt>
                      <c:pt idx="1213">
                        <c:v>progress4.csv</c:v>
                      </c:pt>
                      <c:pt idx="1214">
                        <c:v>progress4.csv</c:v>
                      </c:pt>
                      <c:pt idx="1215">
                        <c:v>progress4.csv</c:v>
                      </c:pt>
                      <c:pt idx="1216">
                        <c:v>progress4.csv</c:v>
                      </c:pt>
                      <c:pt idx="1217">
                        <c:v>progress4.csv</c:v>
                      </c:pt>
                      <c:pt idx="1218">
                        <c:v>progress4.csv</c:v>
                      </c:pt>
                      <c:pt idx="1219">
                        <c:v>progress4.csv</c:v>
                      </c:pt>
                      <c:pt idx="1220">
                        <c:v>progress4.csv</c:v>
                      </c:pt>
                      <c:pt idx="1221">
                        <c:v>progress4.csv</c:v>
                      </c:pt>
                      <c:pt idx="1222">
                        <c:v>progress4.csv</c:v>
                      </c:pt>
                      <c:pt idx="1223">
                        <c:v>progress4.csv</c:v>
                      </c:pt>
                      <c:pt idx="1224">
                        <c:v>progress4.csv</c:v>
                      </c:pt>
                      <c:pt idx="1225">
                        <c:v>progress4.csv</c:v>
                      </c:pt>
                      <c:pt idx="1226">
                        <c:v>progress4.csv</c:v>
                      </c:pt>
                      <c:pt idx="1227">
                        <c:v>progress4.csv</c:v>
                      </c:pt>
                      <c:pt idx="1228">
                        <c:v>progress4.csv</c:v>
                      </c:pt>
                      <c:pt idx="1229">
                        <c:v>progress4.csv</c:v>
                      </c:pt>
                      <c:pt idx="1230">
                        <c:v>progress4.csv</c:v>
                      </c:pt>
                      <c:pt idx="1231">
                        <c:v>progress4.csv</c:v>
                      </c:pt>
                      <c:pt idx="1232">
                        <c:v>progress4.csv</c:v>
                      </c:pt>
                      <c:pt idx="1233">
                        <c:v>progress4.csv</c:v>
                      </c:pt>
                      <c:pt idx="1234">
                        <c:v>progress4.csv</c:v>
                      </c:pt>
                      <c:pt idx="1235">
                        <c:v>progress4.csv</c:v>
                      </c:pt>
                      <c:pt idx="1236">
                        <c:v>progress4.csv</c:v>
                      </c:pt>
                      <c:pt idx="1237">
                        <c:v>progress4.csv</c:v>
                      </c:pt>
                      <c:pt idx="1238">
                        <c:v>progress4.csv</c:v>
                      </c:pt>
                      <c:pt idx="1239">
                        <c:v>progress4.csv</c:v>
                      </c:pt>
                      <c:pt idx="1240">
                        <c:v>progress4.csv</c:v>
                      </c:pt>
                      <c:pt idx="1241">
                        <c:v>progress4.csv</c:v>
                      </c:pt>
                      <c:pt idx="1242">
                        <c:v>progress4.csv</c:v>
                      </c:pt>
                      <c:pt idx="1243">
                        <c:v>progress4.csv</c:v>
                      </c:pt>
                      <c:pt idx="1244">
                        <c:v>progress4.csv</c:v>
                      </c:pt>
                      <c:pt idx="1245">
                        <c:v>progress4.csv</c:v>
                      </c:pt>
                      <c:pt idx="1246">
                        <c:v>progress4.csv</c:v>
                      </c:pt>
                      <c:pt idx="1247">
                        <c:v>progress4.csv</c:v>
                      </c:pt>
                      <c:pt idx="1248">
                        <c:v>progress4.csv</c:v>
                      </c:pt>
                      <c:pt idx="1249">
                        <c:v>progress4.csv</c:v>
                      </c:pt>
                      <c:pt idx="1250">
                        <c:v>progress4.csv</c:v>
                      </c:pt>
                      <c:pt idx="1251">
                        <c:v>progress4.csv</c:v>
                      </c:pt>
                      <c:pt idx="1252">
                        <c:v>progress4.csv</c:v>
                      </c:pt>
                      <c:pt idx="1253">
                        <c:v>progress4.csv</c:v>
                      </c:pt>
                      <c:pt idx="1254">
                        <c:v>progress4.csv</c:v>
                      </c:pt>
                      <c:pt idx="1255">
                        <c:v>progress4.csv</c:v>
                      </c:pt>
                      <c:pt idx="1256">
                        <c:v>progress4.csv</c:v>
                      </c:pt>
                      <c:pt idx="1257">
                        <c:v>progress4.csv</c:v>
                      </c:pt>
                      <c:pt idx="1258">
                        <c:v>progress4.csv</c:v>
                      </c:pt>
                      <c:pt idx="1259">
                        <c:v>progress4.csv</c:v>
                      </c:pt>
                      <c:pt idx="1260">
                        <c:v>progress4.csv</c:v>
                      </c:pt>
                      <c:pt idx="1261">
                        <c:v>progress4.csv</c:v>
                      </c:pt>
                      <c:pt idx="1262">
                        <c:v>progress4.csv</c:v>
                      </c:pt>
                      <c:pt idx="1263">
                        <c:v>progress4.csv</c:v>
                      </c:pt>
                      <c:pt idx="1264">
                        <c:v>progress4.csv</c:v>
                      </c:pt>
                      <c:pt idx="1265">
                        <c:v>progress4.csv</c:v>
                      </c:pt>
                      <c:pt idx="1266">
                        <c:v>progress4.csv</c:v>
                      </c:pt>
                      <c:pt idx="1267">
                        <c:v>progress4.csv</c:v>
                      </c:pt>
                      <c:pt idx="1268">
                        <c:v>progress4.csv</c:v>
                      </c:pt>
                      <c:pt idx="1269">
                        <c:v>progress4.csv</c:v>
                      </c:pt>
                      <c:pt idx="1270">
                        <c:v>progress4.csv</c:v>
                      </c:pt>
                      <c:pt idx="1271">
                        <c:v>progress4.csv</c:v>
                      </c:pt>
                      <c:pt idx="1272">
                        <c:v>progress4.csv</c:v>
                      </c:pt>
                      <c:pt idx="1273">
                        <c:v>progress4.csv</c:v>
                      </c:pt>
                      <c:pt idx="1274">
                        <c:v>progress4.csv</c:v>
                      </c:pt>
                      <c:pt idx="1275">
                        <c:v>progress4.csv</c:v>
                      </c:pt>
                      <c:pt idx="1276">
                        <c:v>progress4.csv</c:v>
                      </c:pt>
                      <c:pt idx="1277">
                        <c:v>progress4.csv</c:v>
                      </c:pt>
                      <c:pt idx="1278">
                        <c:v>progress4.csv</c:v>
                      </c:pt>
                      <c:pt idx="1279">
                        <c:v>progress4.csv</c:v>
                      </c:pt>
                      <c:pt idx="1280">
                        <c:v>progress4.csv</c:v>
                      </c:pt>
                      <c:pt idx="1281">
                        <c:v>progress4.csv</c:v>
                      </c:pt>
                      <c:pt idx="1282">
                        <c:v>progress4.csv</c:v>
                      </c:pt>
                      <c:pt idx="1283">
                        <c:v>progress4.csv</c:v>
                      </c:pt>
                      <c:pt idx="1284">
                        <c:v>progress4.csv</c:v>
                      </c:pt>
                      <c:pt idx="1285">
                        <c:v>progress4.csv</c:v>
                      </c:pt>
                      <c:pt idx="1286">
                        <c:v>progress4.csv</c:v>
                      </c:pt>
                      <c:pt idx="1287">
                        <c:v>progress4.csv</c:v>
                      </c:pt>
                      <c:pt idx="1288">
                        <c:v>progress4.csv</c:v>
                      </c:pt>
                      <c:pt idx="1289">
                        <c:v>progress4.csv</c:v>
                      </c:pt>
                      <c:pt idx="1290">
                        <c:v>progress4.csv</c:v>
                      </c:pt>
                      <c:pt idx="1291">
                        <c:v>progress4.csv</c:v>
                      </c:pt>
                      <c:pt idx="1292">
                        <c:v>progress4.csv</c:v>
                      </c:pt>
                      <c:pt idx="1293">
                        <c:v>progress4.csv</c:v>
                      </c:pt>
                      <c:pt idx="1294">
                        <c:v>progress4.csv</c:v>
                      </c:pt>
                      <c:pt idx="1295">
                        <c:v>progress4.csv</c:v>
                      </c:pt>
                      <c:pt idx="1296">
                        <c:v>progress4.csv</c:v>
                      </c:pt>
                      <c:pt idx="1297">
                        <c:v>progress4.csv</c:v>
                      </c:pt>
                      <c:pt idx="1298">
                        <c:v>progress4.csv</c:v>
                      </c:pt>
                      <c:pt idx="1299">
                        <c:v>progress4.csv</c:v>
                      </c:pt>
                      <c:pt idx="1300">
                        <c:v>progress4.csv</c:v>
                      </c:pt>
                      <c:pt idx="1301">
                        <c:v>progress4.csv</c:v>
                      </c:pt>
                      <c:pt idx="1302">
                        <c:v>progress4.csv</c:v>
                      </c:pt>
                      <c:pt idx="1303">
                        <c:v>progress4.csv</c:v>
                      </c:pt>
                      <c:pt idx="1304">
                        <c:v>progress4.csv</c:v>
                      </c:pt>
                      <c:pt idx="1305">
                        <c:v>progress4.csv</c:v>
                      </c:pt>
                      <c:pt idx="1306">
                        <c:v>progress4.csv</c:v>
                      </c:pt>
                      <c:pt idx="1307">
                        <c:v>progress4.csv</c:v>
                      </c:pt>
                      <c:pt idx="1308">
                        <c:v>progress4.csv</c:v>
                      </c:pt>
                      <c:pt idx="1309">
                        <c:v>progress4.csv</c:v>
                      </c:pt>
                      <c:pt idx="1310">
                        <c:v>progress4.csv</c:v>
                      </c:pt>
                      <c:pt idx="1311">
                        <c:v>progress4.csv</c:v>
                      </c:pt>
                      <c:pt idx="1312">
                        <c:v>progress4.csv</c:v>
                      </c:pt>
                      <c:pt idx="1313">
                        <c:v>progress4.csv</c:v>
                      </c:pt>
                      <c:pt idx="1314">
                        <c:v>progress4.csv</c:v>
                      </c:pt>
                      <c:pt idx="1315">
                        <c:v>progress4.csv</c:v>
                      </c:pt>
                      <c:pt idx="1316">
                        <c:v>progress4.csv</c:v>
                      </c:pt>
                      <c:pt idx="1317">
                        <c:v>progress4.csv</c:v>
                      </c:pt>
                      <c:pt idx="1318">
                        <c:v>progress4.csv</c:v>
                      </c:pt>
                      <c:pt idx="1319">
                        <c:v>progress4.csv</c:v>
                      </c:pt>
                      <c:pt idx="1320">
                        <c:v>progress4.csv</c:v>
                      </c:pt>
                      <c:pt idx="1321">
                        <c:v>progress4.csv</c:v>
                      </c:pt>
                      <c:pt idx="1322">
                        <c:v>progress4.csv</c:v>
                      </c:pt>
                      <c:pt idx="1323">
                        <c:v>progress4.csv</c:v>
                      </c:pt>
                      <c:pt idx="1324">
                        <c:v>progress4.csv</c:v>
                      </c:pt>
                      <c:pt idx="1325">
                        <c:v>progress4.csv</c:v>
                      </c:pt>
                      <c:pt idx="1326">
                        <c:v>progress4.csv</c:v>
                      </c:pt>
                      <c:pt idx="1327">
                        <c:v>progress4.csv</c:v>
                      </c:pt>
                      <c:pt idx="1328">
                        <c:v>progress4.csv</c:v>
                      </c:pt>
                      <c:pt idx="1329">
                        <c:v>progress4.csv</c:v>
                      </c:pt>
                      <c:pt idx="1330">
                        <c:v>progress4.csv</c:v>
                      </c:pt>
                      <c:pt idx="1331">
                        <c:v>progress4.csv</c:v>
                      </c:pt>
                      <c:pt idx="1332">
                        <c:v>progress4.csv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sac_150it!$M$2:$M$1334</c15:sqref>
                        </c15:formulaRef>
                      </c:ext>
                    </c:extLst>
                    <c:numCache>
                      <c:formatCode>General</c:formatCode>
                      <c:ptCount val="1333"/>
                      <c:pt idx="0">
                        <c:v>0.86125952005386353</c:v>
                      </c:pt>
                      <c:pt idx="1">
                        <c:v>0.71915435791015625</c:v>
                      </c:pt>
                      <c:pt idx="2">
                        <c:v>0.60070693492889404</c:v>
                      </c:pt>
                      <c:pt idx="3">
                        <c:v>0.50193947553634644</c:v>
                      </c:pt>
                      <c:pt idx="4">
                        <c:v>0.41959473490715027</c:v>
                      </c:pt>
                      <c:pt idx="5">
                        <c:v>0.35092377662658691</c:v>
                      </c:pt>
                      <c:pt idx="6">
                        <c:v>0.29364725947380066</c:v>
                      </c:pt>
                      <c:pt idx="7">
                        <c:v>0.24586182832717896</c:v>
                      </c:pt>
                      <c:pt idx="8">
                        <c:v>0.20598204433917999</c:v>
                      </c:pt>
                      <c:pt idx="9">
                        <c:v>0.1726730614900589</c:v>
                      </c:pt>
                      <c:pt idx="10">
                        <c:v>0.14483088254928589</c:v>
                      </c:pt>
                      <c:pt idx="11">
                        <c:v>0.12153966724872589</c:v>
                      </c:pt>
                      <c:pt idx="12">
                        <c:v>0.10204774141311646</c:v>
                      </c:pt>
                      <c:pt idx="13">
                        <c:v>8.5699953138828278E-2</c:v>
                      </c:pt>
                      <c:pt idx="14">
                        <c:v>7.1994468569755554E-2</c:v>
                      </c:pt>
                      <c:pt idx="15">
                        <c:v>6.0490109026432037E-2</c:v>
                      </c:pt>
                      <c:pt idx="16">
                        <c:v>5.0853297114372253E-2</c:v>
                      </c:pt>
                      <c:pt idx="17">
                        <c:v>4.2812511324882507E-2</c:v>
                      </c:pt>
                      <c:pt idx="18">
                        <c:v>3.6078706383705139E-2</c:v>
                      </c:pt>
                      <c:pt idx="19">
                        <c:v>3.0434390529990196E-2</c:v>
                      </c:pt>
                      <c:pt idx="20">
                        <c:v>2.5707466527819633E-2</c:v>
                      </c:pt>
                      <c:pt idx="21">
                        <c:v>2.1737368777394295E-2</c:v>
                      </c:pt>
                      <c:pt idx="22">
                        <c:v>1.8401866778731346E-2</c:v>
                      </c:pt>
                      <c:pt idx="23">
                        <c:v>1.5597658231854439E-2</c:v>
                      </c:pt>
                      <c:pt idx="24">
                        <c:v>1.3281584717333317E-2</c:v>
                      </c:pt>
                      <c:pt idx="25">
                        <c:v>1.1345119215548038E-2</c:v>
                      </c:pt>
                      <c:pt idx="26">
                        <c:v>9.7146155312657356E-3</c:v>
                      </c:pt>
                      <c:pt idx="27">
                        <c:v>8.3201667293906212E-3</c:v>
                      </c:pt>
                      <c:pt idx="28">
                        <c:v>7.1366415359079838E-3</c:v>
                      </c:pt>
                      <c:pt idx="29">
                        <c:v>6.1344876885414124E-3</c:v>
                      </c:pt>
                      <c:pt idx="30">
                        <c:v>5.2896258421242237E-3</c:v>
                      </c:pt>
                      <c:pt idx="31">
                        <c:v>4.5355097390711308E-3</c:v>
                      </c:pt>
                      <c:pt idx="32">
                        <c:v>3.9001619443297386E-3</c:v>
                      </c:pt>
                      <c:pt idx="33">
                        <c:v>3.3826206345111132E-3</c:v>
                      </c:pt>
                      <c:pt idx="34">
                        <c:v>2.9513717163354158E-3</c:v>
                      </c:pt>
                      <c:pt idx="35">
                        <c:v>2.6069595478475094E-3</c:v>
                      </c:pt>
                      <c:pt idx="36">
                        <c:v>2.3280547466129065E-3</c:v>
                      </c:pt>
                      <c:pt idx="37">
                        <c:v>2.1287165582180023E-3</c:v>
                      </c:pt>
                      <c:pt idx="38">
                        <c:v>1.9754751119762659E-3</c:v>
                      </c:pt>
                      <c:pt idx="39">
                        <c:v>1.8369595054537058E-3</c:v>
                      </c:pt>
                      <c:pt idx="40">
                        <c:v>1.7314936267212033E-3</c:v>
                      </c:pt>
                      <c:pt idx="41">
                        <c:v>1.6071514692157507E-3</c:v>
                      </c:pt>
                      <c:pt idx="42">
                        <c:v>1.5869021881371737E-3</c:v>
                      </c:pt>
                      <c:pt idx="43">
                        <c:v>1.6379888402298093E-3</c:v>
                      </c:pt>
                      <c:pt idx="44">
                        <c:v>1.7558221006765962E-3</c:v>
                      </c:pt>
                      <c:pt idx="45">
                        <c:v>1.6890238039195538E-3</c:v>
                      </c:pt>
                      <c:pt idx="46">
                        <c:v>1.6391959507018328E-3</c:v>
                      </c:pt>
                      <c:pt idx="47">
                        <c:v>1.5313632320612669E-3</c:v>
                      </c:pt>
                      <c:pt idx="48">
                        <c:v>1.5044482424855232E-3</c:v>
                      </c:pt>
                      <c:pt idx="49">
                        <c:v>1.4630992664024234E-3</c:v>
                      </c:pt>
                      <c:pt idx="50">
                        <c:v>1.4891836326569319E-3</c:v>
                      </c:pt>
                      <c:pt idx="51">
                        <c:v>1.4670897508040071E-3</c:v>
                      </c:pt>
                      <c:pt idx="52">
                        <c:v>1.4615505933761597E-3</c:v>
                      </c:pt>
                      <c:pt idx="53">
                        <c:v>1.3751061633229256E-3</c:v>
                      </c:pt>
                      <c:pt idx="54">
                        <c:v>1.3621310936287045E-3</c:v>
                      </c:pt>
                      <c:pt idx="55">
                        <c:v>1.3231709599494934E-3</c:v>
                      </c:pt>
                      <c:pt idx="56">
                        <c:v>1.3613811461254954E-3</c:v>
                      </c:pt>
                      <c:pt idx="57">
                        <c:v>1.3606400461867452E-3</c:v>
                      </c:pt>
                      <c:pt idx="58">
                        <c:v>1.3501113280653954E-3</c:v>
                      </c:pt>
                      <c:pt idx="59">
                        <c:v>1.3857003068551421E-3</c:v>
                      </c:pt>
                      <c:pt idx="60">
                        <c:v>1.3485638191923499E-3</c:v>
                      </c:pt>
                      <c:pt idx="61">
                        <c:v>1.3348548673093319E-3</c:v>
                      </c:pt>
                      <c:pt idx="62">
                        <c:v>1.374856336042285E-3</c:v>
                      </c:pt>
                      <c:pt idx="63">
                        <c:v>1.3883273350074887E-3</c:v>
                      </c:pt>
                      <c:pt idx="64">
                        <c:v>1.3596775243058801E-3</c:v>
                      </c:pt>
                      <c:pt idx="65">
                        <c:v>1.3252616627141833E-3</c:v>
                      </c:pt>
                      <c:pt idx="66">
                        <c:v>1.3148305006325245E-3</c:v>
                      </c:pt>
                      <c:pt idx="67">
                        <c:v>1.2723281979560852E-3</c:v>
                      </c:pt>
                      <c:pt idx="68">
                        <c:v>1.2272936291992664E-3</c:v>
                      </c:pt>
                      <c:pt idx="69">
                        <c:v>1.199342543259263E-3</c:v>
                      </c:pt>
                      <c:pt idx="70">
                        <c:v>1.2136976001784205E-3</c:v>
                      </c:pt>
                      <c:pt idx="71">
                        <c:v>1.1935178190469742E-3</c:v>
                      </c:pt>
                      <c:pt idx="72">
                        <c:v>1.1802919907495379E-3</c:v>
                      </c:pt>
                      <c:pt idx="73">
                        <c:v>1.2293981853872538E-3</c:v>
                      </c:pt>
                      <c:pt idx="74">
                        <c:v>1.2443877058103681E-3</c:v>
                      </c:pt>
                      <c:pt idx="75">
                        <c:v>1.2461957521736622E-3</c:v>
                      </c:pt>
                      <c:pt idx="76">
                        <c:v>1.1977280955761671E-3</c:v>
                      </c:pt>
                      <c:pt idx="77">
                        <c:v>1.1734148720279336E-3</c:v>
                      </c:pt>
                      <c:pt idx="78">
                        <c:v>1.1890495661646128E-3</c:v>
                      </c:pt>
                      <c:pt idx="79">
                        <c:v>1.2078469153493643E-3</c:v>
                      </c:pt>
                      <c:pt idx="80">
                        <c:v>1.2319015804678202E-3</c:v>
                      </c:pt>
                      <c:pt idx="81">
                        <c:v>1.2323703849688172E-3</c:v>
                      </c:pt>
                      <c:pt idx="82">
                        <c:v>1.2753427727147937E-3</c:v>
                      </c:pt>
                      <c:pt idx="83">
                        <c:v>1.257397816516459E-3</c:v>
                      </c:pt>
                      <c:pt idx="84">
                        <c:v>1.235283212736249E-3</c:v>
                      </c:pt>
                      <c:pt idx="85">
                        <c:v>1.2552824337035418E-3</c:v>
                      </c:pt>
                      <c:pt idx="86">
                        <c:v>1.2138730380684137E-3</c:v>
                      </c:pt>
                      <c:pt idx="87">
                        <c:v>1.1937745148316026E-3</c:v>
                      </c:pt>
                      <c:pt idx="88">
                        <c:v>1.2081228196620941E-3</c:v>
                      </c:pt>
                      <c:pt idx="89">
                        <c:v>1.1919270036742091E-3</c:v>
                      </c:pt>
                      <c:pt idx="90">
                        <c:v>1.1594970710575581E-3</c:v>
                      </c:pt>
                      <c:pt idx="91">
                        <c:v>1.1446602875366807E-3</c:v>
                      </c:pt>
                      <c:pt idx="92">
                        <c:v>1.1232176329940557E-3</c:v>
                      </c:pt>
                      <c:pt idx="93">
                        <c:v>1.0831706458702683E-3</c:v>
                      </c:pt>
                      <c:pt idx="94">
                        <c:v>1.0818508453667164E-3</c:v>
                      </c:pt>
                      <c:pt idx="95">
                        <c:v>1.0787415085360408E-3</c:v>
                      </c:pt>
                      <c:pt idx="96">
                        <c:v>1.0585937416180968E-3</c:v>
                      </c:pt>
                      <c:pt idx="97">
                        <c:v>1.0265513556078076E-3</c:v>
                      </c:pt>
                      <c:pt idx="98">
                        <c:v>1.0389754315838218E-3</c:v>
                      </c:pt>
                      <c:pt idx="99">
                        <c:v>1.0305210016667843E-3</c:v>
                      </c:pt>
                      <c:pt idx="100">
                        <c:v>1.0384063934907317E-3</c:v>
                      </c:pt>
                      <c:pt idx="101">
                        <c:v>1.0309141362085938E-3</c:v>
                      </c:pt>
                      <c:pt idx="102">
                        <c:v>1.057834830135107E-3</c:v>
                      </c:pt>
                      <c:pt idx="103">
                        <c:v>1.0453008580952883E-3</c:v>
                      </c:pt>
                      <c:pt idx="104">
                        <c:v>1.0354579426348209E-3</c:v>
                      </c:pt>
                      <c:pt idx="105">
                        <c:v>1.0616050567477942E-3</c:v>
                      </c:pt>
                      <c:pt idx="106">
                        <c:v>1.0538122151046991E-3</c:v>
                      </c:pt>
                      <c:pt idx="107">
                        <c:v>1.0337446583434939E-3</c:v>
                      </c:pt>
                      <c:pt idx="108">
                        <c:v>1.0474668815732002E-3</c:v>
                      </c:pt>
                      <c:pt idx="109">
                        <c:v>1.0592830367386341E-3</c:v>
                      </c:pt>
                      <c:pt idx="110">
                        <c:v>1.0422443738207221E-3</c:v>
                      </c:pt>
                      <c:pt idx="111">
                        <c:v>1.0129056172445416E-3</c:v>
                      </c:pt>
                      <c:pt idx="112">
                        <c:v>1.023078802973032E-3</c:v>
                      </c:pt>
                      <c:pt idx="113">
                        <c:v>1.040229108184576E-3</c:v>
                      </c:pt>
                      <c:pt idx="114">
                        <c:v>1.0338550200685859E-3</c:v>
                      </c:pt>
                      <c:pt idx="115">
                        <c:v>1.0223186109215021E-3</c:v>
                      </c:pt>
                      <c:pt idx="116">
                        <c:v>1.0095562320202589E-3</c:v>
                      </c:pt>
                      <c:pt idx="117">
                        <c:v>1.0070397984236479E-3</c:v>
                      </c:pt>
                      <c:pt idx="118">
                        <c:v>1.0247447062283754E-3</c:v>
                      </c:pt>
                      <c:pt idx="119">
                        <c:v>1.0106525151059031E-3</c:v>
                      </c:pt>
                      <c:pt idx="120">
                        <c:v>1.0267196921631694E-3</c:v>
                      </c:pt>
                      <c:pt idx="121">
                        <c:v>9.8490109667181969E-4</c:v>
                      </c:pt>
                      <c:pt idx="122">
                        <c:v>9.8054972477257252E-4</c:v>
                      </c:pt>
                      <c:pt idx="123">
                        <c:v>9.9339231383055449E-4</c:v>
                      </c:pt>
                      <c:pt idx="124">
                        <c:v>9.8732835613191128E-4</c:v>
                      </c:pt>
                      <c:pt idx="125">
                        <c:v>9.7645958885550499E-4</c:v>
                      </c:pt>
                      <c:pt idx="126">
                        <c:v>9.9390407558530569E-4</c:v>
                      </c:pt>
                      <c:pt idx="127">
                        <c:v>9.1483828146010637E-4</c:v>
                      </c:pt>
                      <c:pt idx="128">
                        <c:v>1.016662921756506E-3</c:v>
                      </c:pt>
                      <c:pt idx="129">
                        <c:v>1.0384222259745002E-3</c:v>
                      </c:pt>
                      <c:pt idx="130">
                        <c:v>1.0308773489668965E-3</c:v>
                      </c:pt>
                      <c:pt idx="131">
                        <c:v>1.0131987510249019E-3</c:v>
                      </c:pt>
                      <c:pt idx="132">
                        <c:v>9.7866950090974569E-4</c:v>
                      </c:pt>
                      <c:pt idx="133">
                        <c:v>9.5910398522391915E-4</c:v>
                      </c:pt>
                      <c:pt idx="134">
                        <c:v>9.4949896447360516E-4</c:v>
                      </c:pt>
                      <c:pt idx="135">
                        <c:v>9.4093859661370516E-4</c:v>
                      </c:pt>
                      <c:pt idx="136">
                        <c:v>9.5336110098287463E-4</c:v>
                      </c:pt>
                      <c:pt idx="137">
                        <c:v>9.2089042300358415E-4</c:v>
                      </c:pt>
                      <c:pt idx="138">
                        <c:v>9.1853452613577247E-4</c:v>
                      </c:pt>
                      <c:pt idx="139">
                        <c:v>9.3384011415764689E-4</c:v>
                      </c:pt>
                      <c:pt idx="140">
                        <c:v>9.3746598577126861E-4</c:v>
                      </c:pt>
                      <c:pt idx="141">
                        <c:v>9.2635862529277802E-4</c:v>
                      </c:pt>
                      <c:pt idx="142">
                        <c:v>9.2247826978564262E-4</c:v>
                      </c:pt>
                      <c:pt idx="143">
                        <c:v>9.2701037647202611E-4</c:v>
                      </c:pt>
                      <c:pt idx="144">
                        <c:v>9.5246825367212296E-4</c:v>
                      </c:pt>
                      <c:pt idx="145">
                        <c:v>9.2823256272822618E-4</c:v>
                      </c:pt>
                      <c:pt idx="146">
                        <c:v>9.379327530041337E-4</c:v>
                      </c:pt>
                      <c:pt idx="147">
                        <c:v>9.3337619910016656E-4</c:v>
                      </c:pt>
                      <c:pt idx="148">
                        <c:v>9.274499025195837E-4</c:v>
                      </c:pt>
                      <c:pt idx="149">
                        <c:v>9.2207547277212143E-4</c:v>
                      </c:pt>
                      <c:pt idx="150">
                        <c:v>9.1584568144753575E-4</c:v>
                      </c:pt>
                      <c:pt idx="151">
                        <c:v>9.171584970317781E-4</c:v>
                      </c:pt>
                      <c:pt idx="152">
                        <c:v>9.2626851983368397E-4</c:v>
                      </c:pt>
                      <c:pt idx="153">
                        <c:v>9.1104838065803051E-4</c:v>
                      </c:pt>
                      <c:pt idx="154">
                        <c:v>9.2578720068559051E-4</c:v>
                      </c:pt>
                      <c:pt idx="155">
                        <c:v>9.1320957290008664E-4</c:v>
                      </c:pt>
                      <c:pt idx="156">
                        <c:v>9.1408652951940894E-4</c:v>
                      </c:pt>
                      <c:pt idx="157">
                        <c:v>8.9938298333436251E-4</c:v>
                      </c:pt>
                      <c:pt idx="158">
                        <c:v>9.0756360441446304E-4</c:v>
                      </c:pt>
                      <c:pt idx="159">
                        <c:v>9.334870264865458E-4</c:v>
                      </c:pt>
                      <c:pt idx="160">
                        <c:v>9.2654727632179856E-4</c:v>
                      </c:pt>
                      <c:pt idx="161">
                        <c:v>9.3594600912183523E-4</c:v>
                      </c:pt>
                      <c:pt idx="162">
                        <c:v>9.2664180556312203E-4</c:v>
                      </c:pt>
                      <c:pt idx="163">
                        <c:v>9.3089777510613203E-4</c:v>
                      </c:pt>
                      <c:pt idx="164">
                        <c:v>9.2567992396652699E-4</c:v>
                      </c:pt>
                      <c:pt idx="165">
                        <c:v>9.1283995425328612E-4</c:v>
                      </c:pt>
                      <c:pt idx="166">
                        <c:v>8.9365208987146616E-4</c:v>
                      </c:pt>
                      <c:pt idx="167">
                        <c:v>8.7025167886167765E-4</c:v>
                      </c:pt>
                      <c:pt idx="168">
                        <c:v>8.9171616127714515E-4</c:v>
                      </c:pt>
                      <c:pt idx="169">
                        <c:v>8.9039938757196069E-4</c:v>
                      </c:pt>
                      <c:pt idx="170">
                        <c:v>8.9789868798106909E-4</c:v>
                      </c:pt>
                      <c:pt idx="171">
                        <c:v>8.8634970597922802E-4</c:v>
                      </c:pt>
                      <c:pt idx="172">
                        <c:v>8.9429662330076098E-4</c:v>
                      </c:pt>
                      <c:pt idx="173">
                        <c:v>8.8992441305890679E-4</c:v>
                      </c:pt>
                      <c:pt idx="174">
                        <c:v>8.9224823750555515E-4</c:v>
                      </c:pt>
                      <c:pt idx="175">
                        <c:v>8.7153399363160133E-4</c:v>
                      </c:pt>
                      <c:pt idx="176">
                        <c:v>8.851649472489953E-4</c:v>
                      </c:pt>
                      <c:pt idx="177">
                        <c:v>8.906644070520997E-4</c:v>
                      </c:pt>
                      <c:pt idx="178">
                        <c:v>8.7466061813756824E-4</c:v>
                      </c:pt>
                      <c:pt idx="179">
                        <c:v>8.7015080498531461E-4</c:v>
                      </c:pt>
                      <c:pt idx="180">
                        <c:v>8.7747367797419429E-4</c:v>
                      </c:pt>
                      <c:pt idx="181">
                        <c:v>8.7408901890739799E-4</c:v>
                      </c:pt>
                      <c:pt idx="182">
                        <c:v>8.9371128706261516E-4</c:v>
                      </c:pt>
                      <c:pt idx="183">
                        <c:v>9.017155971378088E-4</c:v>
                      </c:pt>
                      <c:pt idx="184">
                        <c:v>9.0947537682950497E-4</c:v>
                      </c:pt>
                      <c:pt idx="185">
                        <c:v>9.0292206732556224E-4</c:v>
                      </c:pt>
                      <c:pt idx="186">
                        <c:v>9.164336952380836E-4</c:v>
                      </c:pt>
                      <c:pt idx="187">
                        <c:v>8.9346244931221008E-4</c:v>
                      </c:pt>
                      <c:pt idx="188">
                        <c:v>8.7940762750804424E-4</c:v>
                      </c:pt>
                      <c:pt idx="189">
                        <c:v>8.9182372903451324E-4</c:v>
                      </c:pt>
                      <c:pt idx="190">
                        <c:v>8.884752169251442E-4</c:v>
                      </c:pt>
                      <c:pt idx="191">
                        <c:v>8.9284701971337199E-4</c:v>
                      </c:pt>
                      <c:pt idx="192">
                        <c:v>9.0667256154119968E-4</c:v>
                      </c:pt>
                      <c:pt idx="193">
                        <c:v>9.3678897246718407E-4</c:v>
                      </c:pt>
                      <c:pt idx="194">
                        <c:v>9.023280581459403E-4</c:v>
                      </c:pt>
                      <c:pt idx="195">
                        <c:v>9.0837449533864856E-4</c:v>
                      </c:pt>
                      <c:pt idx="196">
                        <c:v>8.963086293078959E-4</c:v>
                      </c:pt>
                      <c:pt idx="197">
                        <c:v>9.1451947810128331E-4</c:v>
                      </c:pt>
                      <c:pt idx="198">
                        <c:v>9.3571888282895088E-4</c:v>
                      </c:pt>
                      <c:pt idx="199">
                        <c:v>9.172717691399157E-4</c:v>
                      </c:pt>
                      <c:pt idx="200">
                        <c:v>9.2731189215555787E-4</c:v>
                      </c:pt>
                      <c:pt idx="201">
                        <c:v>9.257041965611279E-4</c:v>
                      </c:pt>
                      <c:pt idx="202">
                        <c:v>9.2830776702612638E-4</c:v>
                      </c:pt>
                      <c:pt idx="203">
                        <c:v>9.4224873464554548E-4</c:v>
                      </c:pt>
                      <c:pt idx="204">
                        <c:v>9.416441316716373E-4</c:v>
                      </c:pt>
                      <c:pt idx="205">
                        <c:v>9.4739097403362393E-4</c:v>
                      </c:pt>
                      <c:pt idx="206">
                        <c:v>9.488128125667572E-4</c:v>
                      </c:pt>
                      <c:pt idx="207">
                        <c:v>9.298002696596086E-4</c:v>
                      </c:pt>
                      <c:pt idx="208">
                        <c:v>9.4578636344522238E-4</c:v>
                      </c:pt>
                      <c:pt idx="209">
                        <c:v>9.6077885245904326E-4</c:v>
                      </c:pt>
                      <c:pt idx="210">
                        <c:v>9.3966966960579157E-4</c:v>
                      </c:pt>
                      <c:pt idx="211">
                        <c:v>9.3088269932195544E-4</c:v>
                      </c:pt>
                      <c:pt idx="212">
                        <c:v>9.6477154875174165E-4</c:v>
                      </c:pt>
                      <c:pt idx="213">
                        <c:v>9.4326422549784184E-4</c:v>
                      </c:pt>
                      <c:pt idx="214">
                        <c:v>9.4451097538694739E-4</c:v>
                      </c:pt>
                      <c:pt idx="215">
                        <c:v>9.4484025612473488E-4</c:v>
                      </c:pt>
                      <c:pt idx="216">
                        <c:v>9.4649649690836668E-4</c:v>
                      </c:pt>
                      <c:pt idx="217">
                        <c:v>9.5395633252337575E-4</c:v>
                      </c:pt>
                      <c:pt idx="218">
                        <c:v>9.2228694120422006E-4</c:v>
                      </c:pt>
                      <c:pt idx="219">
                        <c:v>9.4045279547572136E-4</c:v>
                      </c:pt>
                      <c:pt idx="220">
                        <c:v>9.3733589164912701E-4</c:v>
                      </c:pt>
                      <c:pt idx="221">
                        <c:v>9.1940694255754352E-4</c:v>
                      </c:pt>
                      <c:pt idx="222">
                        <c:v>9.3601696426048875E-4</c:v>
                      </c:pt>
                      <c:pt idx="223">
                        <c:v>9.4814301701262593E-4</c:v>
                      </c:pt>
                      <c:pt idx="224">
                        <c:v>9.253467433154583E-4</c:v>
                      </c:pt>
                      <c:pt idx="225">
                        <c:v>9.3422399368137121E-4</c:v>
                      </c:pt>
                      <c:pt idx="226">
                        <c:v>9.2827680055052042E-4</c:v>
                      </c:pt>
                      <c:pt idx="227">
                        <c:v>9.3408412067219615E-4</c:v>
                      </c:pt>
                      <c:pt idx="228">
                        <c:v>9.3122856924310327E-4</c:v>
                      </c:pt>
                      <c:pt idx="229">
                        <c:v>9.2681415844708681E-4</c:v>
                      </c:pt>
                      <c:pt idx="230">
                        <c:v>9.1931619681417942E-4</c:v>
                      </c:pt>
                      <c:pt idx="231">
                        <c:v>9.2744769062846899E-4</c:v>
                      </c:pt>
                      <c:pt idx="232">
                        <c:v>9.093786939047277E-4</c:v>
                      </c:pt>
                      <c:pt idx="233">
                        <c:v>9.2070951359346509E-4</c:v>
                      </c:pt>
                      <c:pt idx="234">
                        <c:v>9.2210841830819845E-4</c:v>
                      </c:pt>
                      <c:pt idx="235">
                        <c:v>9.1034790966659784E-4</c:v>
                      </c:pt>
                      <c:pt idx="236">
                        <c:v>9.1278337640687823E-4</c:v>
                      </c:pt>
                      <c:pt idx="237">
                        <c:v>9.3204859877005219E-4</c:v>
                      </c:pt>
                      <c:pt idx="238">
                        <c:v>9.3670724891126156E-4</c:v>
                      </c:pt>
                      <c:pt idx="239">
                        <c:v>9.0622261632233858E-4</c:v>
                      </c:pt>
                      <c:pt idx="240">
                        <c:v>9.2194002354517579E-4</c:v>
                      </c:pt>
                      <c:pt idx="241">
                        <c:v>9.2288042651489377E-4</c:v>
                      </c:pt>
                      <c:pt idx="242">
                        <c:v>8.8253343710675836E-4</c:v>
                      </c:pt>
                      <c:pt idx="243">
                        <c:v>8.7438750779256225E-4</c:v>
                      </c:pt>
                      <c:pt idx="244">
                        <c:v>8.7789050303399563E-4</c:v>
                      </c:pt>
                      <c:pt idx="245">
                        <c:v>8.7540206732228398E-4</c:v>
                      </c:pt>
                      <c:pt idx="246">
                        <c:v>8.8198314188048244E-4</c:v>
                      </c:pt>
                      <c:pt idx="247">
                        <c:v>8.8503159349784255E-4</c:v>
                      </c:pt>
                      <c:pt idx="248">
                        <c:v>8.6454226402565837E-4</c:v>
                      </c:pt>
                      <c:pt idx="249">
                        <c:v>8.8732101721689105E-4</c:v>
                      </c:pt>
                      <c:pt idx="250">
                        <c:v>8.7982916738837957E-4</c:v>
                      </c:pt>
                      <c:pt idx="251">
                        <c:v>8.8407838484272361E-4</c:v>
                      </c:pt>
                      <c:pt idx="252">
                        <c:v>8.8853406487032771E-4</c:v>
                      </c:pt>
                      <c:pt idx="253">
                        <c:v>8.8035204680636525E-4</c:v>
                      </c:pt>
                      <c:pt idx="254">
                        <c:v>8.9510716497898102E-4</c:v>
                      </c:pt>
                      <c:pt idx="255">
                        <c:v>9.1143901227042079E-4</c:v>
                      </c:pt>
                      <c:pt idx="256">
                        <c:v>8.9308293536305428E-4</c:v>
                      </c:pt>
                      <c:pt idx="257">
                        <c:v>8.8824768317863345E-4</c:v>
                      </c:pt>
                      <c:pt idx="258">
                        <c:v>9.0054981410503387E-4</c:v>
                      </c:pt>
                      <c:pt idx="259">
                        <c:v>9.0107088908553123E-4</c:v>
                      </c:pt>
                      <c:pt idx="260">
                        <c:v>9.2052028048783541E-4</c:v>
                      </c:pt>
                      <c:pt idx="261">
                        <c:v>9.3368871603161097E-4</c:v>
                      </c:pt>
                      <c:pt idx="262">
                        <c:v>9.2860177392140031E-4</c:v>
                      </c:pt>
                      <c:pt idx="263">
                        <c:v>8.874716586433351E-4</c:v>
                      </c:pt>
                      <c:pt idx="264">
                        <c:v>9.0186781017109752E-4</c:v>
                      </c:pt>
                      <c:pt idx="265">
                        <c:v>9.1288128169253469E-4</c:v>
                      </c:pt>
                      <c:pt idx="266">
                        <c:v>9.1093196533620358E-4</c:v>
                      </c:pt>
                      <c:pt idx="267">
                        <c:v>9.1173371765762568E-4</c:v>
                      </c:pt>
                      <c:pt idx="268">
                        <c:v>8.9775183005258441E-4</c:v>
                      </c:pt>
                      <c:pt idx="269">
                        <c:v>8.97707708645612E-4</c:v>
                      </c:pt>
                      <c:pt idx="270">
                        <c:v>9.2621950898319483E-4</c:v>
                      </c:pt>
                      <c:pt idx="271">
                        <c:v>9.2141487402841449E-4</c:v>
                      </c:pt>
                      <c:pt idx="272">
                        <c:v>9.021516889333725E-4</c:v>
                      </c:pt>
                      <c:pt idx="273">
                        <c:v>9.1381941456347704E-4</c:v>
                      </c:pt>
                      <c:pt idx="274">
                        <c:v>9.1312377480790019E-4</c:v>
                      </c:pt>
                      <c:pt idx="275">
                        <c:v>9.2036183923482895E-4</c:v>
                      </c:pt>
                      <c:pt idx="276">
                        <c:v>9.2524441424757242E-4</c:v>
                      </c:pt>
                      <c:pt idx="277">
                        <c:v>9.2280516400933266E-4</c:v>
                      </c:pt>
                      <c:pt idx="278">
                        <c:v>9.0433447621762753E-4</c:v>
                      </c:pt>
                      <c:pt idx="279">
                        <c:v>9.2908937949687243E-4</c:v>
                      </c:pt>
                      <c:pt idx="280">
                        <c:v>8.9594331802800298E-4</c:v>
                      </c:pt>
                      <c:pt idx="281">
                        <c:v>9.0512825408950448E-4</c:v>
                      </c:pt>
                      <c:pt idx="282">
                        <c:v>9.1650098329409957E-4</c:v>
                      </c:pt>
                      <c:pt idx="283">
                        <c:v>9.2076440341770649E-4</c:v>
                      </c:pt>
                      <c:pt idx="284">
                        <c:v>9.1074866941198707E-4</c:v>
                      </c:pt>
                      <c:pt idx="285">
                        <c:v>9.1051420895382762E-4</c:v>
                      </c:pt>
                      <c:pt idx="286">
                        <c:v>8.8950654026120901E-4</c:v>
                      </c:pt>
                      <c:pt idx="287">
                        <c:v>9.1506383614614606E-4</c:v>
                      </c:pt>
                      <c:pt idx="288">
                        <c:v>9.1804144904017448E-4</c:v>
                      </c:pt>
                      <c:pt idx="289">
                        <c:v>9.3699939316138625E-4</c:v>
                      </c:pt>
                      <c:pt idx="290">
                        <c:v>9.3240826390683651E-4</c:v>
                      </c:pt>
                      <c:pt idx="291">
                        <c:v>9.2339632101356983E-4</c:v>
                      </c:pt>
                      <c:pt idx="292">
                        <c:v>9.2324137222021818E-4</c:v>
                      </c:pt>
                      <c:pt idx="293">
                        <c:v>9.3660986749455333E-4</c:v>
                      </c:pt>
                      <c:pt idx="294">
                        <c:v>9.0653722872957587E-4</c:v>
                      </c:pt>
                      <c:pt idx="295">
                        <c:v>9.1504334704950452E-4</c:v>
                      </c:pt>
                      <c:pt idx="296">
                        <c:v>9.1838603839278221E-4</c:v>
                      </c:pt>
                      <c:pt idx="297">
                        <c:v>8.9637830387800932E-4</c:v>
                      </c:pt>
                      <c:pt idx="298">
                        <c:v>9.130092803388834E-4</c:v>
                      </c:pt>
                      <c:pt idx="299">
                        <c:v>9.0840226039290428E-4</c:v>
                      </c:pt>
                      <c:pt idx="300">
                        <c:v>9.0720446314662695E-4</c:v>
                      </c:pt>
                      <c:pt idx="301">
                        <c:v>9.2867616331204772E-4</c:v>
                      </c:pt>
                      <c:pt idx="302">
                        <c:v>8.9599797502160072E-4</c:v>
                      </c:pt>
                      <c:pt idx="303">
                        <c:v>8.991750655695796E-4</c:v>
                      </c:pt>
                      <c:pt idx="304">
                        <c:v>9.0983323752880096E-4</c:v>
                      </c:pt>
                      <c:pt idx="305">
                        <c:v>9.3006191309541464E-4</c:v>
                      </c:pt>
                      <c:pt idx="306">
                        <c:v>9.2506658984348178E-4</c:v>
                      </c:pt>
                      <c:pt idx="307">
                        <c:v>9.2619739007204771E-4</c:v>
                      </c:pt>
                      <c:pt idx="308">
                        <c:v>9.2422269517555833E-4</c:v>
                      </c:pt>
                      <c:pt idx="309">
                        <c:v>9.0271624503657222E-4</c:v>
                      </c:pt>
                      <c:pt idx="310">
                        <c:v>9.1007188893854618E-4</c:v>
                      </c:pt>
                      <c:pt idx="311">
                        <c:v>8.9084659703075886E-4</c:v>
                      </c:pt>
                      <c:pt idx="312">
                        <c:v>9.1015303041785955E-4</c:v>
                      </c:pt>
                      <c:pt idx="313">
                        <c:v>9.2107092496007681E-4</c:v>
                      </c:pt>
                      <c:pt idx="314">
                        <c:v>9.1429316671565175E-4</c:v>
                      </c:pt>
                      <c:pt idx="315">
                        <c:v>8.9370278874412179E-4</c:v>
                      </c:pt>
                      <c:pt idx="316">
                        <c:v>8.9139561168849468E-4</c:v>
                      </c:pt>
                      <c:pt idx="317">
                        <c:v>9.1855291975662112E-4</c:v>
                      </c:pt>
                      <c:pt idx="318">
                        <c:v>8.8837987277656794E-4</c:v>
                      </c:pt>
                      <c:pt idx="319">
                        <c:v>8.9399685384705663E-4</c:v>
                      </c:pt>
                      <c:pt idx="320">
                        <c:v>8.9071999536827207E-4</c:v>
                      </c:pt>
                      <c:pt idx="321">
                        <c:v>8.8385958224534988E-4</c:v>
                      </c:pt>
                      <c:pt idx="322">
                        <c:v>8.9466938516125083E-4</c:v>
                      </c:pt>
                      <c:pt idx="323">
                        <c:v>8.9798902627080679E-4</c:v>
                      </c:pt>
                      <c:pt idx="324">
                        <c:v>8.9568784460425377E-4</c:v>
                      </c:pt>
                      <c:pt idx="325">
                        <c:v>8.8855356443673372E-4</c:v>
                      </c:pt>
                      <c:pt idx="326">
                        <c:v>8.8982388842850924E-4</c:v>
                      </c:pt>
                      <c:pt idx="327">
                        <c:v>9.0223818551748991E-4</c:v>
                      </c:pt>
                      <c:pt idx="328">
                        <c:v>8.8220229372382164E-4</c:v>
                      </c:pt>
                      <c:pt idx="329">
                        <c:v>8.8034407235682011E-4</c:v>
                      </c:pt>
                      <c:pt idx="330">
                        <c:v>8.7983295088633895E-4</c:v>
                      </c:pt>
                      <c:pt idx="331">
                        <c:v>8.9265720453113317E-4</c:v>
                      </c:pt>
                      <c:pt idx="332">
                        <c:v>8.8236719602718949E-4</c:v>
                      </c:pt>
                      <c:pt idx="333">
                        <c:v>1.040558097884059E-3</c:v>
                      </c:pt>
                      <c:pt idx="334">
                        <c:v>1.1519993422552943E-3</c:v>
                      </c:pt>
                      <c:pt idx="335">
                        <c:v>1.2369282776489854E-3</c:v>
                      </c:pt>
                      <c:pt idx="336">
                        <c:v>1.3271303614601493E-3</c:v>
                      </c:pt>
                      <c:pt idx="337">
                        <c:v>1.3953848974779248E-3</c:v>
                      </c:pt>
                      <c:pt idx="338">
                        <c:v>1.4943450223654509E-3</c:v>
                      </c:pt>
                      <c:pt idx="339">
                        <c:v>1.593309105373919E-3</c:v>
                      </c:pt>
                      <c:pt idx="340">
                        <c:v>1.6129263676702976E-3</c:v>
                      </c:pt>
                      <c:pt idx="341">
                        <c:v>1.5869755297899246E-3</c:v>
                      </c:pt>
                      <c:pt idx="342">
                        <c:v>1.5485561452805996E-3</c:v>
                      </c:pt>
                      <c:pt idx="343">
                        <c:v>1.5791476471349597E-3</c:v>
                      </c:pt>
                      <c:pt idx="344">
                        <c:v>1.5455876709893346E-3</c:v>
                      </c:pt>
                      <c:pt idx="345">
                        <c:v>1.9455392612144351E-3</c:v>
                      </c:pt>
                      <c:pt idx="346">
                        <c:v>2.3515839129686356E-3</c:v>
                      </c:pt>
                      <c:pt idx="347">
                        <c:v>2.6188031770288944E-3</c:v>
                      </c:pt>
                      <c:pt idx="348">
                        <c:v>2.6856390759348869E-3</c:v>
                      </c:pt>
                      <c:pt idx="349">
                        <c:v>2.624001819640398E-3</c:v>
                      </c:pt>
                      <c:pt idx="350">
                        <c:v>2.6035432238131762E-3</c:v>
                      </c:pt>
                      <c:pt idx="351">
                        <c:v>2.6963588315993547E-3</c:v>
                      </c:pt>
                      <c:pt idx="352">
                        <c:v>2.8204827103763819E-3</c:v>
                      </c:pt>
                      <c:pt idx="353">
                        <c:v>2.9471120797097683E-3</c:v>
                      </c:pt>
                      <c:pt idx="354">
                        <c:v>2.9788927640765905E-3</c:v>
                      </c:pt>
                      <c:pt idx="355">
                        <c:v>3.1143398955464363E-3</c:v>
                      </c:pt>
                      <c:pt idx="356">
                        <c:v>3.1734078656882048E-3</c:v>
                      </c:pt>
                      <c:pt idx="357">
                        <c:v>3.0576207209378481E-3</c:v>
                      </c:pt>
                      <c:pt idx="358">
                        <c:v>3.044127719476819E-3</c:v>
                      </c:pt>
                      <c:pt idx="359">
                        <c:v>3.0193349812179804E-3</c:v>
                      </c:pt>
                      <c:pt idx="360">
                        <c:v>3.064790740609169E-3</c:v>
                      </c:pt>
                      <c:pt idx="361">
                        <c:v>3.0636291485279799E-3</c:v>
                      </c:pt>
                      <c:pt idx="362">
                        <c:v>3.0613611452281475E-3</c:v>
                      </c:pt>
                      <c:pt idx="363">
                        <c:v>3.0806967988610268E-3</c:v>
                      </c:pt>
                      <c:pt idx="364">
                        <c:v>3.1256317161023617E-3</c:v>
                      </c:pt>
                      <c:pt idx="365">
                        <c:v>3.1057253945618868E-3</c:v>
                      </c:pt>
                      <c:pt idx="366">
                        <c:v>3.0126995407044888E-3</c:v>
                      </c:pt>
                      <c:pt idx="367">
                        <c:v>2.9349280521273613E-3</c:v>
                      </c:pt>
                      <c:pt idx="368">
                        <c:v>2.920603146776557E-3</c:v>
                      </c:pt>
                      <c:pt idx="369">
                        <c:v>2.8730467893183231E-3</c:v>
                      </c:pt>
                      <c:pt idx="370">
                        <c:v>2.8334343805909157E-3</c:v>
                      </c:pt>
                      <c:pt idx="371">
                        <c:v>2.8763175942003727E-3</c:v>
                      </c:pt>
                      <c:pt idx="372">
                        <c:v>2.8768181800842285E-3</c:v>
                      </c:pt>
                      <c:pt idx="373">
                        <c:v>2.7745198458433151E-3</c:v>
                      </c:pt>
                      <c:pt idx="374">
                        <c:v>2.7381046675145626E-3</c:v>
                      </c:pt>
                      <c:pt idx="375">
                        <c:v>2.7157501317560673E-3</c:v>
                      </c:pt>
                      <c:pt idx="376">
                        <c:v>2.683345228433609E-3</c:v>
                      </c:pt>
                      <c:pt idx="377">
                        <c:v>2.7335244230926037E-3</c:v>
                      </c:pt>
                      <c:pt idx="378">
                        <c:v>2.7926708571612835E-3</c:v>
                      </c:pt>
                      <c:pt idx="379">
                        <c:v>2.9073264449834824E-3</c:v>
                      </c:pt>
                      <c:pt idx="380">
                        <c:v>3.0334268230944872E-3</c:v>
                      </c:pt>
                      <c:pt idx="381">
                        <c:v>3.0537215061485767E-3</c:v>
                      </c:pt>
                      <c:pt idx="382">
                        <c:v>3.0210185796022415E-3</c:v>
                      </c:pt>
                      <c:pt idx="383">
                        <c:v>2.8905493672937155E-3</c:v>
                      </c:pt>
                      <c:pt idx="384">
                        <c:v>2.8399161528795958E-3</c:v>
                      </c:pt>
                      <c:pt idx="385">
                        <c:v>2.829680684953928E-3</c:v>
                      </c:pt>
                      <c:pt idx="386">
                        <c:v>2.9079546220600605E-3</c:v>
                      </c:pt>
                      <c:pt idx="387">
                        <c:v>2.7881881687790155E-3</c:v>
                      </c:pt>
                      <c:pt idx="388">
                        <c:v>2.6509151794016361E-3</c:v>
                      </c:pt>
                      <c:pt idx="389">
                        <c:v>2.5862909387797117E-3</c:v>
                      </c:pt>
                      <c:pt idx="390">
                        <c:v>2.6006200350821018E-3</c:v>
                      </c:pt>
                      <c:pt idx="391">
                        <c:v>2.6025020051747561E-3</c:v>
                      </c:pt>
                      <c:pt idx="392">
                        <c:v>2.6092813350260258E-3</c:v>
                      </c:pt>
                      <c:pt idx="393">
                        <c:v>2.552196616306901E-3</c:v>
                      </c:pt>
                      <c:pt idx="394">
                        <c:v>2.5605564005672932E-3</c:v>
                      </c:pt>
                      <c:pt idx="395">
                        <c:v>2.5399394799023867E-3</c:v>
                      </c:pt>
                      <c:pt idx="396">
                        <c:v>2.5562255177646875E-3</c:v>
                      </c:pt>
                      <c:pt idx="397">
                        <c:v>2.6698918081820011E-3</c:v>
                      </c:pt>
                      <c:pt idx="398">
                        <c:v>2.6723358314484362E-3</c:v>
                      </c:pt>
                      <c:pt idx="399">
                        <c:v>2.6103416457772255E-3</c:v>
                      </c:pt>
                      <c:pt idx="400">
                        <c:v>2.5656907819211483E-3</c:v>
                      </c:pt>
                      <c:pt idx="401">
                        <c:v>2.5806194171309471E-3</c:v>
                      </c:pt>
                      <c:pt idx="402">
                        <c:v>2.4990905076265335E-3</c:v>
                      </c:pt>
                      <c:pt idx="403">
                        <c:v>2.4443883448839188E-3</c:v>
                      </c:pt>
                      <c:pt idx="404">
                        <c:v>2.4606494698673487E-3</c:v>
                      </c:pt>
                      <c:pt idx="405">
                        <c:v>2.4818235542625189E-3</c:v>
                      </c:pt>
                      <c:pt idx="406">
                        <c:v>2.4494216777384281E-3</c:v>
                      </c:pt>
                      <c:pt idx="407">
                        <c:v>2.4153057020157576E-3</c:v>
                      </c:pt>
                      <c:pt idx="408">
                        <c:v>2.3769300896674395E-3</c:v>
                      </c:pt>
                      <c:pt idx="409">
                        <c:v>2.3669826332479715E-3</c:v>
                      </c:pt>
                      <c:pt idx="410">
                        <c:v>2.3129114415496588E-3</c:v>
                      </c:pt>
                      <c:pt idx="411">
                        <c:v>2.288527088239789E-3</c:v>
                      </c:pt>
                      <c:pt idx="412">
                        <c:v>2.2893794812262058E-3</c:v>
                      </c:pt>
                      <c:pt idx="413">
                        <c:v>2.2919757757335901E-3</c:v>
                      </c:pt>
                      <c:pt idx="414">
                        <c:v>2.2650239989161491E-3</c:v>
                      </c:pt>
                      <c:pt idx="415">
                        <c:v>2.2839659359306097E-3</c:v>
                      </c:pt>
                      <c:pt idx="416">
                        <c:v>2.3556556552648544E-3</c:v>
                      </c:pt>
                      <c:pt idx="417">
                        <c:v>2.3428404238075018E-3</c:v>
                      </c:pt>
                      <c:pt idx="418">
                        <c:v>2.3533415514975786E-3</c:v>
                      </c:pt>
                      <c:pt idx="419">
                        <c:v>2.3469796869903803E-3</c:v>
                      </c:pt>
                      <c:pt idx="420">
                        <c:v>2.3101922124624252E-3</c:v>
                      </c:pt>
                      <c:pt idx="421">
                        <c:v>2.2441698238253593E-3</c:v>
                      </c:pt>
                      <c:pt idx="422">
                        <c:v>2.2692012134939432E-3</c:v>
                      </c:pt>
                      <c:pt idx="423">
                        <c:v>2.2598521318286657E-3</c:v>
                      </c:pt>
                      <c:pt idx="424">
                        <c:v>2.1850401535630226E-3</c:v>
                      </c:pt>
                      <c:pt idx="425">
                        <c:v>2.2039592731744051E-3</c:v>
                      </c:pt>
                      <c:pt idx="426">
                        <c:v>2.1420994307845831E-3</c:v>
                      </c:pt>
                      <c:pt idx="427">
                        <c:v>2.0545676816254854E-3</c:v>
                      </c:pt>
                      <c:pt idx="428">
                        <c:v>2.0488298032432795E-3</c:v>
                      </c:pt>
                      <c:pt idx="429">
                        <c:v>2.0636636763811111E-3</c:v>
                      </c:pt>
                      <c:pt idx="430">
                        <c:v>2.2605785634368658E-3</c:v>
                      </c:pt>
                      <c:pt idx="431">
                        <c:v>2.4882769212126732E-3</c:v>
                      </c:pt>
                      <c:pt idx="432">
                        <c:v>2.6759547181427479E-3</c:v>
                      </c:pt>
                      <c:pt idx="433">
                        <c:v>2.7271111030131578E-3</c:v>
                      </c:pt>
                      <c:pt idx="434">
                        <c:v>2.7564524207264185E-3</c:v>
                      </c:pt>
                      <c:pt idx="435">
                        <c:v>2.6712517719715834E-3</c:v>
                      </c:pt>
                      <c:pt idx="436">
                        <c:v>2.5927154347300529E-3</c:v>
                      </c:pt>
                      <c:pt idx="437">
                        <c:v>2.5900413747876883E-3</c:v>
                      </c:pt>
                      <c:pt idx="438">
                        <c:v>2.6290365494787693E-3</c:v>
                      </c:pt>
                      <c:pt idx="439">
                        <c:v>2.6673607062548399E-3</c:v>
                      </c:pt>
                      <c:pt idx="440">
                        <c:v>2.694934606552124E-3</c:v>
                      </c:pt>
                      <c:pt idx="441">
                        <c:v>2.6866293046623468E-3</c:v>
                      </c:pt>
                      <c:pt idx="442">
                        <c:v>2.6236854027956724E-3</c:v>
                      </c:pt>
                      <c:pt idx="443">
                        <c:v>2.5464748032391071E-3</c:v>
                      </c:pt>
                      <c:pt idx="444">
                        <c:v>2.4998972658067942E-3</c:v>
                      </c:pt>
                      <c:pt idx="445">
                        <c:v>2.5104726664721966E-3</c:v>
                      </c:pt>
                      <c:pt idx="446">
                        <c:v>2.4514852557331324E-3</c:v>
                      </c:pt>
                      <c:pt idx="447">
                        <c:v>2.4885463062673807E-3</c:v>
                      </c:pt>
                      <c:pt idx="448">
                        <c:v>2.4911439977586269E-3</c:v>
                      </c:pt>
                      <c:pt idx="449">
                        <c:v>2.4585924111306667E-3</c:v>
                      </c:pt>
                      <c:pt idx="450">
                        <c:v>2.3584992159157991E-3</c:v>
                      </c:pt>
                      <c:pt idx="451">
                        <c:v>2.54638004116714E-3</c:v>
                      </c:pt>
                      <c:pt idx="452">
                        <c:v>2.7608487289398909E-3</c:v>
                      </c:pt>
                      <c:pt idx="453">
                        <c:v>2.7906461618840694E-3</c:v>
                      </c:pt>
                      <c:pt idx="454">
                        <c:v>2.825332572683692E-3</c:v>
                      </c:pt>
                      <c:pt idx="455">
                        <c:v>2.715312410145998E-3</c:v>
                      </c:pt>
                      <c:pt idx="456">
                        <c:v>2.6335862930864096E-3</c:v>
                      </c:pt>
                      <c:pt idx="457">
                        <c:v>2.6161209680140018E-3</c:v>
                      </c:pt>
                      <c:pt idx="458">
                        <c:v>2.6094182394444942E-3</c:v>
                      </c:pt>
                      <c:pt idx="459">
                        <c:v>2.6059639640152454E-3</c:v>
                      </c:pt>
                      <c:pt idx="460">
                        <c:v>2.4831399787217379E-3</c:v>
                      </c:pt>
                      <c:pt idx="461">
                        <c:v>2.4333810433745384E-3</c:v>
                      </c:pt>
                      <c:pt idx="462">
                        <c:v>2.277446212247014E-3</c:v>
                      </c:pt>
                      <c:pt idx="463">
                        <c:v>2.3603250738233328E-3</c:v>
                      </c:pt>
                      <c:pt idx="464">
                        <c:v>2.2636656649410725E-3</c:v>
                      </c:pt>
                      <c:pt idx="465">
                        <c:v>2.3276773281395435E-3</c:v>
                      </c:pt>
                      <c:pt idx="466">
                        <c:v>2.3093693889677525E-3</c:v>
                      </c:pt>
                      <c:pt idx="467">
                        <c:v>2.3413528688251972E-3</c:v>
                      </c:pt>
                      <c:pt idx="468">
                        <c:v>2.4459518026560545E-3</c:v>
                      </c:pt>
                      <c:pt idx="469">
                        <c:v>2.4787983857095242E-3</c:v>
                      </c:pt>
                      <c:pt idx="470">
                        <c:v>2.6002975646406412E-3</c:v>
                      </c:pt>
                      <c:pt idx="471">
                        <c:v>2.5789095088839531E-3</c:v>
                      </c:pt>
                      <c:pt idx="472">
                        <c:v>2.5088787078857422E-3</c:v>
                      </c:pt>
                      <c:pt idx="473">
                        <c:v>2.4909183848649263E-3</c:v>
                      </c:pt>
                      <c:pt idx="474">
                        <c:v>2.5011945981532335E-3</c:v>
                      </c:pt>
                      <c:pt idx="475">
                        <c:v>2.4437822867184877E-3</c:v>
                      </c:pt>
                      <c:pt idx="476">
                        <c:v>2.4182326160371304E-3</c:v>
                      </c:pt>
                      <c:pt idx="477">
                        <c:v>2.4079733993858099E-3</c:v>
                      </c:pt>
                      <c:pt idx="478">
                        <c:v>2.3930096067488194E-3</c:v>
                      </c:pt>
                      <c:pt idx="479">
                        <c:v>2.2933182772248983E-3</c:v>
                      </c:pt>
                      <c:pt idx="480">
                        <c:v>2.3123081773519516E-3</c:v>
                      </c:pt>
                      <c:pt idx="481">
                        <c:v>2.2797049023211002E-3</c:v>
                      </c:pt>
                      <c:pt idx="482">
                        <c:v>2.2977131884545088E-3</c:v>
                      </c:pt>
                      <c:pt idx="483">
                        <c:v>2.3002531379461288E-3</c:v>
                      </c:pt>
                      <c:pt idx="484">
                        <c:v>2.2226914297789335E-3</c:v>
                      </c:pt>
                      <c:pt idx="485">
                        <c:v>2.203882671892643E-3</c:v>
                      </c:pt>
                      <c:pt idx="486">
                        <c:v>2.2283371072262526E-3</c:v>
                      </c:pt>
                      <c:pt idx="487">
                        <c:v>2.2470203693956137E-3</c:v>
                      </c:pt>
                      <c:pt idx="488">
                        <c:v>2.2328488994389772E-3</c:v>
                      </c:pt>
                      <c:pt idx="489">
                        <c:v>2.2088042460381985E-3</c:v>
                      </c:pt>
                      <c:pt idx="490">
                        <c:v>2.190376166254282E-3</c:v>
                      </c:pt>
                      <c:pt idx="491">
                        <c:v>2.1787830628454685E-3</c:v>
                      </c:pt>
                      <c:pt idx="492">
                        <c:v>2.1485153120011091E-3</c:v>
                      </c:pt>
                      <c:pt idx="493">
                        <c:v>2.200182294473052E-3</c:v>
                      </c:pt>
                      <c:pt idx="494">
                        <c:v>2.15709931217134E-3</c:v>
                      </c:pt>
                      <c:pt idx="495">
                        <c:v>2.1480114664882421E-3</c:v>
                      </c:pt>
                      <c:pt idx="496">
                        <c:v>2.1702961530536413E-3</c:v>
                      </c:pt>
                      <c:pt idx="497">
                        <c:v>2.1943412721157074E-3</c:v>
                      </c:pt>
                      <c:pt idx="498">
                        <c:v>2.2255845833569765E-3</c:v>
                      </c:pt>
                      <c:pt idx="499">
                        <c:v>2.3240153677761555E-3</c:v>
                      </c:pt>
                      <c:pt idx="500">
                        <c:v>2.4134567938745022E-3</c:v>
                      </c:pt>
                      <c:pt idx="501">
                        <c:v>2.3837084881961346E-3</c:v>
                      </c:pt>
                      <c:pt idx="502">
                        <c:v>2.3793773725628853E-3</c:v>
                      </c:pt>
                      <c:pt idx="503">
                        <c:v>2.3662943858653307E-3</c:v>
                      </c:pt>
                      <c:pt idx="504">
                        <c:v>2.3873655591160059E-3</c:v>
                      </c:pt>
                      <c:pt idx="505">
                        <c:v>2.3520390968769789E-3</c:v>
                      </c:pt>
                      <c:pt idx="506">
                        <c:v>2.3582743015140295E-3</c:v>
                      </c:pt>
                      <c:pt idx="507">
                        <c:v>2.3888573050498962E-3</c:v>
                      </c:pt>
                      <c:pt idx="508">
                        <c:v>2.4103547912091017E-3</c:v>
                      </c:pt>
                      <c:pt idx="509">
                        <c:v>2.5224639102816582E-3</c:v>
                      </c:pt>
                      <c:pt idx="510">
                        <c:v>2.5815363042056561E-3</c:v>
                      </c:pt>
                      <c:pt idx="511">
                        <c:v>2.5632816832512617E-3</c:v>
                      </c:pt>
                      <c:pt idx="512">
                        <c:v>2.4290892761200666E-3</c:v>
                      </c:pt>
                      <c:pt idx="513">
                        <c:v>2.3928110022097826E-3</c:v>
                      </c:pt>
                      <c:pt idx="514">
                        <c:v>2.4259742349386215E-3</c:v>
                      </c:pt>
                      <c:pt idx="515">
                        <c:v>2.4598680902272463E-3</c:v>
                      </c:pt>
                      <c:pt idx="516">
                        <c:v>2.5800114963203669E-3</c:v>
                      </c:pt>
                      <c:pt idx="517">
                        <c:v>2.5270120240747929E-3</c:v>
                      </c:pt>
                      <c:pt idx="518">
                        <c:v>2.5055885780602694E-3</c:v>
                      </c:pt>
                      <c:pt idx="519">
                        <c:v>2.4969226215034723E-3</c:v>
                      </c:pt>
                      <c:pt idx="520">
                        <c:v>2.5593258906155825E-3</c:v>
                      </c:pt>
                      <c:pt idx="521">
                        <c:v>2.5775546673685312E-3</c:v>
                      </c:pt>
                      <c:pt idx="522">
                        <c:v>2.6752389967441559E-3</c:v>
                      </c:pt>
                      <c:pt idx="523">
                        <c:v>2.5552543811500072E-3</c:v>
                      </c:pt>
                      <c:pt idx="524">
                        <c:v>2.4880301207304001E-3</c:v>
                      </c:pt>
                      <c:pt idx="525">
                        <c:v>2.5317834224551916E-3</c:v>
                      </c:pt>
                      <c:pt idx="526">
                        <c:v>2.5386149063706398E-3</c:v>
                      </c:pt>
                      <c:pt idx="527">
                        <c:v>2.5529817212373018E-3</c:v>
                      </c:pt>
                      <c:pt idx="528">
                        <c:v>2.4977703578770161E-3</c:v>
                      </c:pt>
                      <c:pt idx="529">
                        <c:v>2.4727669078856707E-3</c:v>
                      </c:pt>
                      <c:pt idx="530">
                        <c:v>2.4927386548370123E-3</c:v>
                      </c:pt>
                      <c:pt idx="531">
                        <c:v>2.4347866419702768E-3</c:v>
                      </c:pt>
                      <c:pt idx="532">
                        <c:v>2.4910203646868467E-3</c:v>
                      </c:pt>
                      <c:pt idx="533">
                        <c:v>2.5348046328872442E-3</c:v>
                      </c:pt>
                      <c:pt idx="534">
                        <c:v>2.4178291205316782E-3</c:v>
                      </c:pt>
                      <c:pt idx="535">
                        <c:v>2.4078402202576399E-3</c:v>
                      </c:pt>
                      <c:pt idx="536">
                        <c:v>2.4455331731587648E-3</c:v>
                      </c:pt>
                      <c:pt idx="537">
                        <c:v>2.4543323088437319E-3</c:v>
                      </c:pt>
                      <c:pt idx="538">
                        <c:v>2.5280364789068699E-3</c:v>
                      </c:pt>
                      <c:pt idx="539">
                        <c:v>2.5201458483934402E-3</c:v>
                      </c:pt>
                      <c:pt idx="540">
                        <c:v>2.5131844449788332E-3</c:v>
                      </c:pt>
                      <c:pt idx="541">
                        <c:v>2.5160082150250673E-3</c:v>
                      </c:pt>
                      <c:pt idx="542">
                        <c:v>2.5071625132113695E-3</c:v>
                      </c:pt>
                      <c:pt idx="543">
                        <c:v>2.5286092422902584E-3</c:v>
                      </c:pt>
                      <c:pt idx="544">
                        <c:v>2.4725028779357672E-3</c:v>
                      </c:pt>
                      <c:pt idx="545">
                        <c:v>2.4985577911138535E-3</c:v>
                      </c:pt>
                      <c:pt idx="546">
                        <c:v>2.4545744527131319E-3</c:v>
                      </c:pt>
                      <c:pt idx="547">
                        <c:v>2.4370434693992138E-3</c:v>
                      </c:pt>
                      <c:pt idx="548">
                        <c:v>2.4046080652624369E-3</c:v>
                      </c:pt>
                      <c:pt idx="549">
                        <c:v>2.379516838118434E-3</c:v>
                      </c:pt>
                      <c:pt idx="550">
                        <c:v>2.4262415245175362E-3</c:v>
                      </c:pt>
                      <c:pt idx="551">
                        <c:v>2.4469015188515186E-3</c:v>
                      </c:pt>
                      <c:pt idx="552">
                        <c:v>2.4874452501535416E-3</c:v>
                      </c:pt>
                      <c:pt idx="553">
                        <c:v>2.4630923289805651E-3</c:v>
                      </c:pt>
                      <c:pt idx="554">
                        <c:v>2.3757303133606911E-3</c:v>
                      </c:pt>
                      <c:pt idx="555">
                        <c:v>2.4607433006167412E-3</c:v>
                      </c:pt>
                      <c:pt idx="556">
                        <c:v>2.4617032613605261E-3</c:v>
                      </c:pt>
                      <c:pt idx="557">
                        <c:v>2.3914524354040623E-3</c:v>
                      </c:pt>
                      <c:pt idx="558">
                        <c:v>2.4113308172672987E-3</c:v>
                      </c:pt>
                      <c:pt idx="559">
                        <c:v>2.4162917397916317E-3</c:v>
                      </c:pt>
                      <c:pt idx="560">
                        <c:v>2.4833318311721087E-3</c:v>
                      </c:pt>
                      <c:pt idx="561">
                        <c:v>2.5586534757167101E-3</c:v>
                      </c:pt>
                      <c:pt idx="562">
                        <c:v>2.5517803151160479E-3</c:v>
                      </c:pt>
                      <c:pt idx="563">
                        <c:v>2.4525937624275684E-3</c:v>
                      </c:pt>
                      <c:pt idx="564">
                        <c:v>2.4021293502300978E-3</c:v>
                      </c:pt>
                      <c:pt idx="565">
                        <c:v>2.3350233677774668E-3</c:v>
                      </c:pt>
                      <c:pt idx="566">
                        <c:v>2.3323092609643936E-3</c:v>
                      </c:pt>
                      <c:pt idx="567">
                        <c:v>2.3518484085798264E-3</c:v>
                      </c:pt>
                      <c:pt idx="568">
                        <c:v>2.3468208964914083E-3</c:v>
                      </c:pt>
                      <c:pt idx="569">
                        <c:v>2.4191392585635185E-3</c:v>
                      </c:pt>
                      <c:pt idx="570">
                        <c:v>2.3271746467798948E-3</c:v>
                      </c:pt>
                      <c:pt idx="571">
                        <c:v>2.276877174153924E-3</c:v>
                      </c:pt>
                      <c:pt idx="572">
                        <c:v>2.2982172667980194E-3</c:v>
                      </c:pt>
                      <c:pt idx="573">
                        <c:v>2.2465456277132034E-3</c:v>
                      </c:pt>
                      <c:pt idx="574">
                        <c:v>2.2770129144191742E-3</c:v>
                      </c:pt>
                      <c:pt idx="575">
                        <c:v>2.3604454472661018E-3</c:v>
                      </c:pt>
                      <c:pt idx="576">
                        <c:v>2.4023298174142838E-3</c:v>
                      </c:pt>
                      <c:pt idx="577">
                        <c:v>2.4343838449567556E-3</c:v>
                      </c:pt>
                      <c:pt idx="578">
                        <c:v>2.4561830796301365E-3</c:v>
                      </c:pt>
                      <c:pt idx="579">
                        <c:v>2.4838871322572231E-3</c:v>
                      </c:pt>
                      <c:pt idx="580">
                        <c:v>2.3804532829672098E-3</c:v>
                      </c:pt>
                      <c:pt idx="581">
                        <c:v>2.3371074348688126E-3</c:v>
                      </c:pt>
                      <c:pt idx="582">
                        <c:v>2.3296917788684368E-3</c:v>
                      </c:pt>
                      <c:pt idx="583">
                        <c:v>2.329609589651227E-3</c:v>
                      </c:pt>
                      <c:pt idx="584">
                        <c:v>2.411482622846961E-3</c:v>
                      </c:pt>
                      <c:pt idx="585">
                        <c:v>2.4186410009860992E-3</c:v>
                      </c:pt>
                      <c:pt idx="586">
                        <c:v>2.4267297703772783E-3</c:v>
                      </c:pt>
                      <c:pt idx="587">
                        <c:v>2.3839403875172138E-3</c:v>
                      </c:pt>
                      <c:pt idx="588">
                        <c:v>2.4554419796913862E-3</c:v>
                      </c:pt>
                      <c:pt idx="589">
                        <c:v>2.4417100939899683E-3</c:v>
                      </c:pt>
                      <c:pt idx="590">
                        <c:v>2.456738380715251E-3</c:v>
                      </c:pt>
                      <c:pt idx="591">
                        <c:v>2.4634154979139566E-3</c:v>
                      </c:pt>
                      <c:pt idx="592">
                        <c:v>2.508948091417551E-3</c:v>
                      </c:pt>
                      <c:pt idx="593">
                        <c:v>2.482912503182888E-3</c:v>
                      </c:pt>
                      <c:pt idx="594">
                        <c:v>2.4527492932975292E-3</c:v>
                      </c:pt>
                      <c:pt idx="595">
                        <c:v>2.4825539439916611E-3</c:v>
                      </c:pt>
                      <c:pt idx="596">
                        <c:v>2.4808617308735847E-3</c:v>
                      </c:pt>
                      <c:pt idx="597">
                        <c:v>2.443414181470871E-3</c:v>
                      </c:pt>
                      <c:pt idx="598">
                        <c:v>2.4626590311527252E-3</c:v>
                      </c:pt>
                      <c:pt idx="599">
                        <c:v>2.3711908143013716E-3</c:v>
                      </c:pt>
                      <c:pt idx="600">
                        <c:v>2.3468779399991035E-3</c:v>
                      </c:pt>
                      <c:pt idx="601">
                        <c:v>2.4389070458710194E-3</c:v>
                      </c:pt>
                      <c:pt idx="602">
                        <c:v>2.3943348787724972E-3</c:v>
                      </c:pt>
                      <c:pt idx="603">
                        <c:v>2.4854594375938177E-3</c:v>
                      </c:pt>
                      <c:pt idx="604">
                        <c:v>2.4902925360947847E-3</c:v>
                      </c:pt>
                      <c:pt idx="605">
                        <c:v>2.4638229515403509E-3</c:v>
                      </c:pt>
                      <c:pt idx="606">
                        <c:v>2.5080989580601454E-3</c:v>
                      </c:pt>
                      <c:pt idx="607">
                        <c:v>2.5216208305209875E-3</c:v>
                      </c:pt>
                      <c:pt idx="608">
                        <c:v>2.5186766870319843E-3</c:v>
                      </c:pt>
                      <c:pt idx="609">
                        <c:v>2.4896122049540281E-3</c:v>
                      </c:pt>
                      <c:pt idx="610">
                        <c:v>2.483846852555871E-3</c:v>
                      </c:pt>
                      <c:pt idx="611">
                        <c:v>2.4654120206832886E-3</c:v>
                      </c:pt>
                      <c:pt idx="612">
                        <c:v>2.5002621114253998E-3</c:v>
                      </c:pt>
                      <c:pt idx="613">
                        <c:v>2.4296545889228582E-3</c:v>
                      </c:pt>
                      <c:pt idx="614">
                        <c:v>2.447931794449687E-3</c:v>
                      </c:pt>
                      <c:pt idx="615">
                        <c:v>2.4791918694972992E-3</c:v>
                      </c:pt>
                      <c:pt idx="616">
                        <c:v>2.4243982043117285E-3</c:v>
                      </c:pt>
                      <c:pt idx="617">
                        <c:v>2.3852605372667313E-3</c:v>
                      </c:pt>
                      <c:pt idx="618">
                        <c:v>2.4253069423139095E-3</c:v>
                      </c:pt>
                      <c:pt idx="619">
                        <c:v>2.4112376850098372E-3</c:v>
                      </c:pt>
                      <c:pt idx="620">
                        <c:v>2.3861967492848635E-3</c:v>
                      </c:pt>
                      <c:pt idx="621">
                        <c:v>2.2990929428488016E-3</c:v>
                      </c:pt>
                      <c:pt idx="622">
                        <c:v>2.3237261921167374E-3</c:v>
                      </c:pt>
                      <c:pt idx="623">
                        <c:v>2.3157387040555477E-3</c:v>
                      </c:pt>
                      <c:pt idx="624">
                        <c:v>2.2671797778457403E-3</c:v>
                      </c:pt>
                      <c:pt idx="625">
                        <c:v>2.2626244463026524E-3</c:v>
                      </c:pt>
                      <c:pt idx="626">
                        <c:v>2.3062145337462425E-3</c:v>
                      </c:pt>
                      <c:pt idx="627">
                        <c:v>2.2752501536160707E-3</c:v>
                      </c:pt>
                      <c:pt idx="628">
                        <c:v>2.3000305518507957E-3</c:v>
                      </c:pt>
                      <c:pt idx="629">
                        <c:v>2.2535915486514568E-3</c:v>
                      </c:pt>
                      <c:pt idx="630">
                        <c:v>2.2317473776638508E-3</c:v>
                      </c:pt>
                      <c:pt idx="631">
                        <c:v>2.2198455408215523E-3</c:v>
                      </c:pt>
                      <c:pt idx="632">
                        <c:v>2.2496588062494993E-3</c:v>
                      </c:pt>
                      <c:pt idx="633">
                        <c:v>2.1711075678467751E-3</c:v>
                      </c:pt>
                      <c:pt idx="634">
                        <c:v>2.2144769318401814E-3</c:v>
                      </c:pt>
                      <c:pt idx="635">
                        <c:v>2.2309876512736082E-3</c:v>
                      </c:pt>
                      <c:pt idx="636">
                        <c:v>2.2373273968696594E-3</c:v>
                      </c:pt>
                      <c:pt idx="637">
                        <c:v>2.2580523509532213E-3</c:v>
                      </c:pt>
                      <c:pt idx="638">
                        <c:v>2.2355890832841396E-3</c:v>
                      </c:pt>
                      <c:pt idx="639">
                        <c:v>2.210213802754879E-3</c:v>
                      </c:pt>
                      <c:pt idx="640">
                        <c:v>2.1260406356304884E-3</c:v>
                      </c:pt>
                      <c:pt idx="641">
                        <c:v>2.1359245292842388E-3</c:v>
                      </c:pt>
                      <c:pt idx="642">
                        <c:v>2.1367608569562435E-3</c:v>
                      </c:pt>
                      <c:pt idx="643">
                        <c:v>2.1572678815573454E-3</c:v>
                      </c:pt>
                      <c:pt idx="644">
                        <c:v>2.1805968135595322E-3</c:v>
                      </c:pt>
                      <c:pt idx="645">
                        <c:v>2.1377147641032934E-3</c:v>
                      </c:pt>
                      <c:pt idx="646">
                        <c:v>2.0913535263389349E-3</c:v>
                      </c:pt>
                      <c:pt idx="647">
                        <c:v>2.084486884996295E-3</c:v>
                      </c:pt>
                      <c:pt idx="648">
                        <c:v>2.0761869382113218E-3</c:v>
                      </c:pt>
                      <c:pt idx="649">
                        <c:v>2.155546797439456E-3</c:v>
                      </c:pt>
                      <c:pt idx="650">
                        <c:v>2.1305566187947989E-3</c:v>
                      </c:pt>
                      <c:pt idx="651">
                        <c:v>2.1312374155968428E-3</c:v>
                      </c:pt>
                      <c:pt idx="652">
                        <c:v>2.1582362242043018E-3</c:v>
                      </c:pt>
                      <c:pt idx="653">
                        <c:v>2.1427460014820099E-3</c:v>
                      </c:pt>
                      <c:pt idx="654">
                        <c:v>2.1249845158308744E-3</c:v>
                      </c:pt>
                      <c:pt idx="655">
                        <c:v>2.0581174176186323E-3</c:v>
                      </c:pt>
                      <c:pt idx="656">
                        <c:v>2.0891786552965641E-3</c:v>
                      </c:pt>
                      <c:pt idx="657">
                        <c:v>2.0932301413267851E-3</c:v>
                      </c:pt>
                      <c:pt idx="658">
                        <c:v>2.0842752419412136E-3</c:v>
                      </c:pt>
                      <c:pt idx="659">
                        <c:v>2.0817532204091549E-3</c:v>
                      </c:pt>
                      <c:pt idx="660">
                        <c:v>2.0765285007655621E-3</c:v>
                      </c:pt>
                      <c:pt idx="661">
                        <c:v>2.114366739988327E-3</c:v>
                      </c:pt>
                      <c:pt idx="662">
                        <c:v>2.0524400752037764E-3</c:v>
                      </c:pt>
                      <c:pt idx="663">
                        <c:v>2.0387812983244658E-3</c:v>
                      </c:pt>
                      <c:pt idx="664">
                        <c:v>2.0502244587987661E-3</c:v>
                      </c:pt>
                      <c:pt idx="665">
                        <c:v>2.0793147850781679E-3</c:v>
                      </c:pt>
                      <c:pt idx="666">
                        <c:v>2.2593489848077297E-3</c:v>
                      </c:pt>
                      <c:pt idx="667">
                        <c:v>2.7268640697002411E-3</c:v>
                      </c:pt>
                      <c:pt idx="668">
                        <c:v>3.5064537078142166E-3</c:v>
                      </c:pt>
                      <c:pt idx="669">
                        <c:v>4.2794682085514069E-3</c:v>
                      </c:pt>
                      <c:pt idx="670">
                        <c:v>5.0669074989855289E-3</c:v>
                      </c:pt>
                      <c:pt idx="671">
                        <c:v>5.8749723248183727E-3</c:v>
                      </c:pt>
                      <c:pt idx="672">
                        <c:v>6.9467788562178612E-3</c:v>
                      </c:pt>
                      <c:pt idx="673">
                        <c:v>8.0428533256053925E-3</c:v>
                      </c:pt>
                      <c:pt idx="674">
                        <c:v>9.1573828831315041E-3</c:v>
                      </c:pt>
                      <c:pt idx="675">
                        <c:v>1.0484297759830952E-2</c:v>
                      </c:pt>
                      <c:pt idx="676">
                        <c:v>1.2172244489192963E-2</c:v>
                      </c:pt>
                      <c:pt idx="677">
                        <c:v>1.3871686533093452E-2</c:v>
                      </c:pt>
                      <c:pt idx="678">
                        <c:v>1.5117623843252659E-2</c:v>
                      </c:pt>
                      <c:pt idx="679">
                        <c:v>1.6389975324273109E-2</c:v>
                      </c:pt>
                      <c:pt idx="680">
                        <c:v>1.7572946846485138E-2</c:v>
                      </c:pt>
                      <c:pt idx="681">
                        <c:v>1.8266143277287483E-2</c:v>
                      </c:pt>
                      <c:pt idx="682">
                        <c:v>1.8906030803918839E-2</c:v>
                      </c:pt>
                      <c:pt idx="683">
                        <c:v>1.9072970375418663E-2</c:v>
                      </c:pt>
                      <c:pt idx="684">
                        <c:v>1.8771801143884659E-2</c:v>
                      </c:pt>
                      <c:pt idx="685">
                        <c:v>1.8009606748819351E-2</c:v>
                      </c:pt>
                      <c:pt idx="686">
                        <c:v>1.7404967918992043E-2</c:v>
                      </c:pt>
                      <c:pt idx="687">
                        <c:v>1.7004255205392838E-2</c:v>
                      </c:pt>
                      <c:pt idx="688">
                        <c:v>1.6608275473117828E-2</c:v>
                      </c:pt>
                      <c:pt idx="689">
                        <c:v>1.6355967149138451E-2</c:v>
                      </c:pt>
                      <c:pt idx="690">
                        <c:v>1.6495304182171822E-2</c:v>
                      </c:pt>
                      <c:pt idx="691">
                        <c:v>1.592351496219635E-2</c:v>
                      </c:pt>
                      <c:pt idx="692">
                        <c:v>1.5707433223724365E-2</c:v>
                      </c:pt>
                      <c:pt idx="693">
                        <c:v>1.5343834646046162E-2</c:v>
                      </c:pt>
                      <c:pt idx="694">
                        <c:v>1.5254046767950058E-2</c:v>
                      </c:pt>
                      <c:pt idx="695">
                        <c:v>1.5101226046681404E-2</c:v>
                      </c:pt>
                      <c:pt idx="696">
                        <c:v>1.4805858954787254E-2</c:v>
                      </c:pt>
                      <c:pt idx="697">
                        <c:v>1.454435009509325E-2</c:v>
                      </c:pt>
                      <c:pt idx="698">
                        <c:v>1.4203108847141266E-2</c:v>
                      </c:pt>
                      <c:pt idx="699">
                        <c:v>1.4079321175813675E-2</c:v>
                      </c:pt>
                      <c:pt idx="700">
                        <c:v>1.3809102587401867E-2</c:v>
                      </c:pt>
                      <c:pt idx="701">
                        <c:v>1.3371240347623825E-2</c:v>
                      </c:pt>
                      <c:pt idx="702">
                        <c:v>1.3412255793809891E-2</c:v>
                      </c:pt>
                      <c:pt idx="703">
                        <c:v>1.3429585844278336E-2</c:v>
                      </c:pt>
                      <c:pt idx="704">
                        <c:v>1.3361380435526371E-2</c:v>
                      </c:pt>
                      <c:pt idx="705">
                        <c:v>1.3542713597416878E-2</c:v>
                      </c:pt>
                      <c:pt idx="706">
                        <c:v>1.33033636957407E-2</c:v>
                      </c:pt>
                      <c:pt idx="707">
                        <c:v>1.2945596128702164E-2</c:v>
                      </c:pt>
                      <c:pt idx="708">
                        <c:v>1.2883319519460201E-2</c:v>
                      </c:pt>
                      <c:pt idx="709">
                        <c:v>1.2740614823997021E-2</c:v>
                      </c:pt>
                      <c:pt idx="710">
                        <c:v>1.2774230912327766E-2</c:v>
                      </c:pt>
                      <c:pt idx="711">
                        <c:v>1.2691972777247429E-2</c:v>
                      </c:pt>
                      <c:pt idx="712">
                        <c:v>1.2723118998110294E-2</c:v>
                      </c:pt>
                      <c:pt idx="713">
                        <c:v>1.274779811501503E-2</c:v>
                      </c:pt>
                      <c:pt idx="714">
                        <c:v>1.2772781774401665E-2</c:v>
                      </c:pt>
                      <c:pt idx="715">
                        <c:v>1.266362052410841E-2</c:v>
                      </c:pt>
                      <c:pt idx="716">
                        <c:v>1.2705652043223381E-2</c:v>
                      </c:pt>
                      <c:pt idx="717">
                        <c:v>1.287798210978508E-2</c:v>
                      </c:pt>
                      <c:pt idx="718">
                        <c:v>1.2635313905775547E-2</c:v>
                      </c:pt>
                      <c:pt idx="719">
                        <c:v>1.2415995821356773E-2</c:v>
                      </c:pt>
                      <c:pt idx="720">
                        <c:v>1.2420354411005974E-2</c:v>
                      </c:pt>
                      <c:pt idx="721">
                        <c:v>1.2512487359344959E-2</c:v>
                      </c:pt>
                      <c:pt idx="722">
                        <c:v>1.2716228142380714E-2</c:v>
                      </c:pt>
                      <c:pt idx="723">
                        <c:v>1.276386808604002E-2</c:v>
                      </c:pt>
                      <c:pt idx="724">
                        <c:v>1.2729150243103504E-2</c:v>
                      </c:pt>
                      <c:pt idx="725">
                        <c:v>1.2413272634148598E-2</c:v>
                      </c:pt>
                      <c:pt idx="726">
                        <c:v>1.2123609893023968E-2</c:v>
                      </c:pt>
                      <c:pt idx="727">
                        <c:v>1.2097888626158237E-2</c:v>
                      </c:pt>
                      <c:pt idx="728">
                        <c:v>1.2073793448507786E-2</c:v>
                      </c:pt>
                      <c:pt idx="729">
                        <c:v>1.177295483648777E-2</c:v>
                      </c:pt>
                      <c:pt idx="730">
                        <c:v>1.1740327812731266E-2</c:v>
                      </c:pt>
                      <c:pt idx="731">
                        <c:v>1.1692365631461143E-2</c:v>
                      </c:pt>
                      <c:pt idx="732">
                        <c:v>1.1762821115553379E-2</c:v>
                      </c:pt>
                      <c:pt idx="733">
                        <c:v>1.1960233561694622E-2</c:v>
                      </c:pt>
                      <c:pt idx="734">
                        <c:v>1.1686986312270164E-2</c:v>
                      </c:pt>
                      <c:pt idx="735">
                        <c:v>1.1572479270398617E-2</c:v>
                      </c:pt>
                      <c:pt idx="736">
                        <c:v>1.1542151682078838E-2</c:v>
                      </c:pt>
                      <c:pt idx="737">
                        <c:v>1.1804090812802315E-2</c:v>
                      </c:pt>
                      <c:pt idx="738">
                        <c:v>1.1743312701582909E-2</c:v>
                      </c:pt>
                      <c:pt idx="739">
                        <c:v>1.1668666265904903E-2</c:v>
                      </c:pt>
                      <c:pt idx="740">
                        <c:v>1.1403456330299377E-2</c:v>
                      </c:pt>
                      <c:pt idx="741">
                        <c:v>1.1207684874534607E-2</c:v>
                      </c:pt>
                      <c:pt idx="742">
                        <c:v>1.1318674311041832E-2</c:v>
                      </c:pt>
                      <c:pt idx="743">
                        <c:v>1.1251421645283699E-2</c:v>
                      </c:pt>
                      <c:pt idx="744">
                        <c:v>1.1284427717328072E-2</c:v>
                      </c:pt>
                      <c:pt idx="745">
                        <c:v>1.1314967647194862E-2</c:v>
                      </c:pt>
                      <c:pt idx="746">
                        <c:v>1.1335153132677078E-2</c:v>
                      </c:pt>
                      <c:pt idx="747">
                        <c:v>1.1546765454113483E-2</c:v>
                      </c:pt>
                      <c:pt idx="748">
                        <c:v>1.1543797329068184E-2</c:v>
                      </c:pt>
                      <c:pt idx="749">
                        <c:v>1.1624632403254509E-2</c:v>
                      </c:pt>
                      <c:pt idx="750">
                        <c:v>1.1649713851511478E-2</c:v>
                      </c:pt>
                      <c:pt idx="751">
                        <c:v>1.1602298356592655E-2</c:v>
                      </c:pt>
                      <c:pt idx="752">
                        <c:v>1.149242278188467E-2</c:v>
                      </c:pt>
                      <c:pt idx="753">
                        <c:v>1.1405456811189651E-2</c:v>
                      </c:pt>
                      <c:pt idx="754">
                        <c:v>1.1478802189230919E-2</c:v>
                      </c:pt>
                      <c:pt idx="755">
                        <c:v>1.1613329872488976E-2</c:v>
                      </c:pt>
                      <c:pt idx="756">
                        <c:v>1.1252881027758121E-2</c:v>
                      </c:pt>
                      <c:pt idx="757">
                        <c:v>1.0974971577525139E-2</c:v>
                      </c:pt>
                      <c:pt idx="758">
                        <c:v>1.0935052298009396E-2</c:v>
                      </c:pt>
                      <c:pt idx="759">
                        <c:v>1.088687963783741E-2</c:v>
                      </c:pt>
                      <c:pt idx="760">
                        <c:v>1.1145521886646748E-2</c:v>
                      </c:pt>
                      <c:pt idx="761">
                        <c:v>1.0807093232870102E-2</c:v>
                      </c:pt>
                      <c:pt idx="762">
                        <c:v>1.0642390698194504E-2</c:v>
                      </c:pt>
                      <c:pt idx="763">
                        <c:v>1.0482273064553738E-2</c:v>
                      </c:pt>
                      <c:pt idx="764">
                        <c:v>1.0381128638982773E-2</c:v>
                      </c:pt>
                      <c:pt idx="765">
                        <c:v>1.0292530059814453E-2</c:v>
                      </c:pt>
                      <c:pt idx="766">
                        <c:v>1.0372083634138107E-2</c:v>
                      </c:pt>
                      <c:pt idx="767">
                        <c:v>1.0070215910673141E-2</c:v>
                      </c:pt>
                      <c:pt idx="768">
                        <c:v>9.931645356118679E-3</c:v>
                      </c:pt>
                      <c:pt idx="769">
                        <c:v>9.8154144361615181E-3</c:v>
                      </c:pt>
                      <c:pt idx="770">
                        <c:v>1.0078233666718006E-2</c:v>
                      </c:pt>
                      <c:pt idx="771">
                        <c:v>1.0173321701586246E-2</c:v>
                      </c:pt>
                      <c:pt idx="772">
                        <c:v>1.016333419829607E-2</c:v>
                      </c:pt>
                      <c:pt idx="773">
                        <c:v>1.0207992978394032E-2</c:v>
                      </c:pt>
                      <c:pt idx="774">
                        <c:v>1.0251528583467007E-2</c:v>
                      </c:pt>
                      <c:pt idx="775">
                        <c:v>1.0105359368026257E-2</c:v>
                      </c:pt>
                      <c:pt idx="776">
                        <c:v>1.0175971314311028E-2</c:v>
                      </c:pt>
                      <c:pt idx="777">
                        <c:v>1.0337584652006626E-2</c:v>
                      </c:pt>
                      <c:pt idx="778">
                        <c:v>1.05160316452384E-2</c:v>
                      </c:pt>
                      <c:pt idx="779">
                        <c:v>1.0586433112621307E-2</c:v>
                      </c:pt>
                      <c:pt idx="780">
                        <c:v>1.0340237058699131E-2</c:v>
                      </c:pt>
                      <c:pt idx="781">
                        <c:v>1.0423746891319752E-2</c:v>
                      </c:pt>
                      <c:pt idx="782">
                        <c:v>1.0412390343844891E-2</c:v>
                      </c:pt>
                      <c:pt idx="783">
                        <c:v>1.0594826191663742E-2</c:v>
                      </c:pt>
                      <c:pt idx="784">
                        <c:v>1.0558861307799816E-2</c:v>
                      </c:pt>
                      <c:pt idx="785">
                        <c:v>1.0391349904239178E-2</c:v>
                      </c:pt>
                      <c:pt idx="786">
                        <c:v>1.0267946869134903E-2</c:v>
                      </c:pt>
                      <c:pt idx="787">
                        <c:v>1.0164797306060791E-2</c:v>
                      </c:pt>
                      <c:pt idx="788">
                        <c:v>1.0352724231779575E-2</c:v>
                      </c:pt>
                      <c:pt idx="789">
                        <c:v>1.0504960082471371E-2</c:v>
                      </c:pt>
                      <c:pt idx="790">
                        <c:v>1.0517144575715065E-2</c:v>
                      </c:pt>
                      <c:pt idx="791">
                        <c:v>1.0430254973471165E-2</c:v>
                      </c:pt>
                      <c:pt idx="792">
                        <c:v>1.0199950076639652E-2</c:v>
                      </c:pt>
                      <c:pt idx="793">
                        <c:v>9.9854143336415291E-3</c:v>
                      </c:pt>
                      <c:pt idx="794">
                        <c:v>9.9813295528292656E-3</c:v>
                      </c:pt>
                      <c:pt idx="795">
                        <c:v>1.0148863308131695E-2</c:v>
                      </c:pt>
                      <c:pt idx="796">
                        <c:v>1.0251513682305813E-2</c:v>
                      </c:pt>
                      <c:pt idx="797">
                        <c:v>1.0367495007812977E-2</c:v>
                      </c:pt>
                      <c:pt idx="798">
                        <c:v>1.0088830254971981E-2</c:v>
                      </c:pt>
                      <c:pt idx="799">
                        <c:v>9.9859666079282761E-3</c:v>
                      </c:pt>
                      <c:pt idx="800">
                        <c:v>9.8583800718188286E-3</c:v>
                      </c:pt>
                      <c:pt idx="801">
                        <c:v>9.8831513896584511E-3</c:v>
                      </c:pt>
                      <c:pt idx="802">
                        <c:v>9.9336253479123116E-3</c:v>
                      </c:pt>
                      <c:pt idx="803">
                        <c:v>9.9081983789801598E-3</c:v>
                      </c:pt>
                      <c:pt idx="804">
                        <c:v>9.8281297832727432E-3</c:v>
                      </c:pt>
                      <c:pt idx="805">
                        <c:v>9.8218750208616257E-3</c:v>
                      </c:pt>
                      <c:pt idx="806">
                        <c:v>9.8579898476600647E-3</c:v>
                      </c:pt>
                      <c:pt idx="807">
                        <c:v>9.8465317860245705E-3</c:v>
                      </c:pt>
                      <c:pt idx="808">
                        <c:v>9.9583296105265617E-3</c:v>
                      </c:pt>
                      <c:pt idx="809">
                        <c:v>1.0083381086587906E-2</c:v>
                      </c:pt>
                      <c:pt idx="810">
                        <c:v>1.0029850527644157E-2</c:v>
                      </c:pt>
                      <c:pt idx="811">
                        <c:v>9.9149001762270927E-3</c:v>
                      </c:pt>
                      <c:pt idx="812">
                        <c:v>9.7037404775619507E-3</c:v>
                      </c:pt>
                      <c:pt idx="813">
                        <c:v>9.5979254692792892E-3</c:v>
                      </c:pt>
                      <c:pt idx="814">
                        <c:v>9.634324349462986E-3</c:v>
                      </c:pt>
                      <c:pt idx="815">
                        <c:v>9.5661981031298637E-3</c:v>
                      </c:pt>
                      <c:pt idx="816">
                        <c:v>9.606996551156044E-3</c:v>
                      </c:pt>
                      <c:pt idx="817">
                        <c:v>9.5734354108572006E-3</c:v>
                      </c:pt>
                      <c:pt idx="818">
                        <c:v>9.5626264810562134E-3</c:v>
                      </c:pt>
                      <c:pt idx="819">
                        <c:v>9.5499269664287567E-3</c:v>
                      </c:pt>
                      <c:pt idx="820">
                        <c:v>9.5060663297772408E-3</c:v>
                      </c:pt>
                      <c:pt idx="821">
                        <c:v>9.3658445402979851E-3</c:v>
                      </c:pt>
                      <c:pt idx="822">
                        <c:v>9.533347561955452E-3</c:v>
                      </c:pt>
                      <c:pt idx="823">
                        <c:v>9.7186509519815445E-3</c:v>
                      </c:pt>
                      <c:pt idx="824">
                        <c:v>9.9588809534907341E-3</c:v>
                      </c:pt>
                      <c:pt idx="825">
                        <c:v>9.8071619868278503E-3</c:v>
                      </c:pt>
                      <c:pt idx="826">
                        <c:v>9.5556937158107758E-3</c:v>
                      </c:pt>
                      <c:pt idx="827">
                        <c:v>9.5376577228307724E-3</c:v>
                      </c:pt>
                      <c:pt idx="828">
                        <c:v>9.6267424523830414E-3</c:v>
                      </c:pt>
                      <c:pt idx="829">
                        <c:v>9.8173003643751144E-3</c:v>
                      </c:pt>
                      <c:pt idx="830">
                        <c:v>9.9099893122911453E-3</c:v>
                      </c:pt>
                      <c:pt idx="831">
                        <c:v>9.895889088511467E-3</c:v>
                      </c:pt>
                      <c:pt idx="832">
                        <c:v>9.92568489164114E-3</c:v>
                      </c:pt>
                      <c:pt idx="833">
                        <c:v>9.8653538152575493E-3</c:v>
                      </c:pt>
                      <c:pt idx="834">
                        <c:v>1.0265842080116272E-2</c:v>
                      </c:pt>
                      <c:pt idx="835">
                        <c:v>1.0311649180948734E-2</c:v>
                      </c:pt>
                      <c:pt idx="836">
                        <c:v>1.025386992841959E-2</c:v>
                      </c:pt>
                      <c:pt idx="837">
                        <c:v>1.0304128751158714E-2</c:v>
                      </c:pt>
                      <c:pt idx="838">
                        <c:v>1.0262385942041874E-2</c:v>
                      </c:pt>
                      <c:pt idx="839">
                        <c:v>1.0300396010279655E-2</c:v>
                      </c:pt>
                      <c:pt idx="840">
                        <c:v>1.0370095260441303E-2</c:v>
                      </c:pt>
                      <c:pt idx="841">
                        <c:v>1.0041163302958012E-2</c:v>
                      </c:pt>
                      <c:pt idx="842">
                        <c:v>1.0062468238174915E-2</c:v>
                      </c:pt>
                      <c:pt idx="843">
                        <c:v>1.0107387788593769E-2</c:v>
                      </c:pt>
                      <c:pt idx="844">
                        <c:v>1.0149405337870121E-2</c:v>
                      </c:pt>
                      <c:pt idx="845">
                        <c:v>1.0407441295683384E-2</c:v>
                      </c:pt>
                      <c:pt idx="846">
                        <c:v>1.0252037085592747E-2</c:v>
                      </c:pt>
                      <c:pt idx="847">
                        <c:v>1.0205462574958801E-2</c:v>
                      </c:pt>
                      <c:pt idx="848">
                        <c:v>1.0121205821633339E-2</c:v>
                      </c:pt>
                      <c:pt idx="849">
                        <c:v>9.8333004862070084E-3</c:v>
                      </c:pt>
                      <c:pt idx="850">
                        <c:v>9.8487716168165207E-3</c:v>
                      </c:pt>
                      <c:pt idx="851">
                        <c:v>9.8317060619592667E-3</c:v>
                      </c:pt>
                      <c:pt idx="852">
                        <c:v>9.6971439197659492E-3</c:v>
                      </c:pt>
                      <c:pt idx="853">
                        <c:v>9.702000766992569E-3</c:v>
                      </c:pt>
                      <c:pt idx="854">
                        <c:v>9.6439765766263008E-3</c:v>
                      </c:pt>
                      <c:pt idx="855">
                        <c:v>9.3914289027452469E-3</c:v>
                      </c:pt>
                      <c:pt idx="856">
                        <c:v>9.7722914069890976E-3</c:v>
                      </c:pt>
                      <c:pt idx="857">
                        <c:v>1.0075301863253117E-2</c:v>
                      </c:pt>
                      <c:pt idx="858">
                        <c:v>9.8797352984547615E-3</c:v>
                      </c:pt>
                      <c:pt idx="859">
                        <c:v>9.5495311543345451E-3</c:v>
                      </c:pt>
                      <c:pt idx="860">
                        <c:v>9.2196250334382057E-3</c:v>
                      </c:pt>
                      <c:pt idx="861">
                        <c:v>9.409148246049881E-3</c:v>
                      </c:pt>
                      <c:pt idx="862">
                        <c:v>9.4726141542196274E-3</c:v>
                      </c:pt>
                      <c:pt idx="863">
                        <c:v>9.4314012676477432E-3</c:v>
                      </c:pt>
                      <c:pt idx="864">
                        <c:v>9.4995731487870216E-3</c:v>
                      </c:pt>
                      <c:pt idx="865">
                        <c:v>9.3981269747018814E-3</c:v>
                      </c:pt>
                      <c:pt idx="866">
                        <c:v>9.4759119674563408E-3</c:v>
                      </c:pt>
                      <c:pt idx="867">
                        <c:v>9.4230351969599724E-3</c:v>
                      </c:pt>
                      <c:pt idx="868">
                        <c:v>9.4627905637025833E-3</c:v>
                      </c:pt>
                      <c:pt idx="869">
                        <c:v>9.3545299023389816E-3</c:v>
                      </c:pt>
                      <c:pt idx="870">
                        <c:v>9.3004507943987846E-3</c:v>
                      </c:pt>
                      <c:pt idx="871">
                        <c:v>9.2905927449464798E-3</c:v>
                      </c:pt>
                      <c:pt idx="872">
                        <c:v>9.5482198521494865E-3</c:v>
                      </c:pt>
                      <c:pt idx="873">
                        <c:v>9.3983905389904976E-3</c:v>
                      </c:pt>
                      <c:pt idx="874">
                        <c:v>9.386114776134491E-3</c:v>
                      </c:pt>
                      <c:pt idx="875">
                        <c:v>9.0810991823673248E-3</c:v>
                      </c:pt>
                      <c:pt idx="876">
                        <c:v>9.1151902452111244E-3</c:v>
                      </c:pt>
                      <c:pt idx="877">
                        <c:v>8.8993804529309273E-3</c:v>
                      </c:pt>
                      <c:pt idx="878">
                        <c:v>8.8512618094682693E-3</c:v>
                      </c:pt>
                      <c:pt idx="879">
                        <c:v>8.9363036677241325E-3</c:v>
                      </c:pt>
                      <c:pt idx="880">
                        <c:v>8.9020710438489914E-3</c:v>
                      </c:pt>
                      <c:pt idx="881">
                        <c:v>8.6200283840298653E-3</c:v>
                      </c:pt>
                      <c:pt idx="882">
                        <c:v>8.9248949661850929E-3</c:v>
                      </c:pt>
                      <c:pt idx="883">
                        <c:v>8.8395653292536736E-3</c:v>
                      </c:pt>
                      <c:pt idx="884">
                        <c:v>8.7342988699674606E-3</c:v>
                      </c:pt>
                      <c:pt idx="885">
                        <c:v>8.6512165144085884E-3</c:v>
                      </c:pt>
                      <c:pt idx="886">
                        <c:v>8.9288325980305672E-3</c:v>
                      </c:pt>
                      <c:pt idx="887">
                        <c:v>8.9039560407400131E-3</c:v>
                      </c:pt>
                      <c:pt idx="888">
                        <c:v>8.7033677846193314E-3</c:v>
                      </c:pt>
                      <c:pt idx="889">
                        <c:v>8.5618263110518456E-3</c:v>
                      </c:pt>
                      <c:pt idx="890">
                        <c:v>8.548160083591938E-3</c:v>
                      </c:pt>
                      <c:pt idx="891">
                        <c:v>8.5150208324193954E-3</c:v>
                      </c:pt>
                      <c:pt idx="892">
                        <c:v>8.5317492485046387E-3</c:v>
                      </c:pt>
                      <c:pt idx="893">
                        <c:v>8.6473189294338226E-3</c:v>
                      </c:pt>
                      <c:pt idx="894">
                        <c:v>8.4135914221405983E-3</c:v>
                      </c:pt>
                      <c:pt idx="895">
                        <c:v>8.506137877702713E-3</c:v>
                      </c:pt>
                      <c:pt idx="896">
                        <c:v>8.3215152844786644E-3</c:v>
                      </c:pt>
                      <c:pt idx="897">
                        <c:v>8.3450553938746452E-3</c:v>
                      </c:pt>
                      <c:pt idx="898">
                        <c:v>8.3215553313493729E-3</c:v>
                      </c:pt>
                      <c:pt idx="899">
                        <c:v>8.4164077416062355E-3</c:v>
                      </c:pt>
                      <c:pt idx="900">
                        <c:v>8.4619894623756409E-3</c:v>
                      </c:pt>
                      <c:pt idx="901">
                        <c:v>8.5268653929233551E-3</c:v>
                      </c:pt>
                      <c:pt idx="902">
                        <c:v>8.4447888657450676E-3</c:v>
                      </c:pt>
                      <c:pt idx="903">
                        <c:v>8.49156454205513E-3</c:v>
                      </c:pt>
                      <c:pt idx="904">
                        <c:v>8.1915613263845444E-3</c:v>
                      </c:pt>
                      <c:pt idx="905">
                        <c:v>8.1305624917149544E-3</c:v>
                      </c:pt>
                      <c:pt idx="906">
                        <c:v>8.2598524168133736E-3</c:v>
                      </c:pt>
                      <c:pt idx="907">
                        <c:v>8.2466332241892815E-3</c:v>
                      </c:pt>
                      <c:pt idx="908">
                        <c:v>8.4087662398815155E-3</c:v>
                      </c:pt>
                      <c:pt idx="909">
                        <c:v>8.4923179820179939E-3</c:v>
                      </c:pt>
                      <c:pt idx="910">
                        <c:v>8.776787668466568E-3</c:v>
                      </c:pt>
                      <c:pt idx="911">
                        <c:v>8.88860784471035E-3</c:v>
                      </c:pt>
                      <c:pt idx="912">
                        <c:v>8.7971296161413193E-3</c:v>
                      </c:pt>
                      <c:pt idx="913">
                        <c:v>8.8223936036229134E-3</c:v>
                      </c:pt>
                      <c:pt idx="914">
                        <c:v>8.6616845801472664E-3</c:v>
                      </c:pt>
                      <c:pt idx="915">
                        <c:v>8.6921202018857002E-3</c:v>
                      </c:pt>
                      <c:pt idx="916">
                        <c:v>8.7150372564792633E-3</c:v>
                      </c:pt>
                      <c:pt idx="917">
                        <c:v>8.8134082034230232E-3</c:v>
                      </c:pt>
                      <c:pt idx="918">
                        <c:v>8.7541006505489349E-3</c:v>
                      </c:pt>
                      <c:pt idx="919">
                        <c:v>8.8182464241981506E-3</c:v>
                      </c:pt>
                      <c:pt idx="920">
                        <c:v>8.9399563148617744E-3</c:v>
                      </c:pt>
                      <c:pt idx="921">
                        <c:v>8.903048001229763E-3</c:v>
                      </c:pt>
                      <c:pt idx="922">
                        <c:v>8.7768547236919403E-3</c:v>
                      </c:pt>
                      <c:pt idx="923">
                        <c:v>8.9417379349470139E-3</c:v>
                      </c:pt>
                      <c:pt idx="924">
                        <c:v>8.9754806831479073E-3</c:v>
                      </c:pt>
                      <c:pt idx="925">
                        <c:v>9.0199382975697517E-3</c:v>
                      </c:pt>
                      <c:pt idx="926">
                        <c:v>9.1017391532659531E-3</c:v>
                      </c:pt>
                      <c:pt idx="927">
                        <c:v>9.0312361717224121E-3</c:v>
                      </c:pt>
                      <c:pt idx="928">
                        <c:v>8.9960088953375816E-3</c:v>
                      </c:pt>
                      <c:pt idx="929">
                        <c:v>9.0063149109482765E-3</c:v>
                      </c:pt>
                      <c:pt idx="930">
                        <c:v>8.998737670481205E-3</c:v>
                      </c:pt>
                      <c:pt idx="931">
                        <c:v>9.0510845184326172E-3</c:v>
                      </c:pt>
                      <c:pt idx="932">
                        <c:v>9.0413615107536316E-3</c:v>
                      </c:pt>
                      <c:pt idx="933">
                        <c:v>9.1707846149802208E-3</c:v>
                      </c:pt>
                      <c:pt idx="934">
                        <c:v>9.0623432770371437E-3</c:v>
                      </c:pt>
                      <c:pt idx="935">
                        <c:v>9.2695783823728561E-3</c:v>
                      </c:pt>
                      <c:pt idx="936">
                        <c:v>9.320402517914772E-3</c:v>
                      </c:pt>
                      <c:pt idx="937">
                        <c:v>9.1954199597239494E-3</c:v>
                      </c:pt>
                      <c:pt idx="938">
                        <c:v>9.0003982186317444E-3</c:v>
                      </c:pt>
                      <c:pt idx="939">
                        <c:v>9.0268831700086594E-3</c:v>
                      </c:pt>
                      <c:pt idx="940">
                        <c:v>9.1192331165075302E-3</c:v>
                      </c:pt>
                      <c:pt idx="941">
                        <c:v>8.9498944580554962E-3</c:v>
                      </c:pt>
                      <c:pt idx="942">
                        <c:v>8.8822953402996063E-3</c:v>
                      </c:pt>
                      <c:pt idx="943">
                        <c:v>8.76612588763237E-3</c:v>
                      </c:pt>
                      <c:pt idx="944">
                        <c:v>8.49953293800354E-3</c:v>
                      </c:pt>
                      <c:pt idx="945">
                        <c:v>8.6507173255085945E-3</c:v>
                      </c:pt>
                      <c:pt idx="946">
                        <c:v>8.523210883140564E-3</c:v>
                      </c:pt>
                      <c:pt idx="947">
                        <c:v>8.4565998986363411E-3</c:v>
                      </c:pt>
                      <c:pt idx="948">
                        <c:v>8.3828642964363098E-3</c:v>
                      </c:pt>
                      <c:pt idx="949">
                        <c:v>8.135506883263588E-3</c:v>
                      </c:pt>
                      <c:pt idx="950">
                        <c:v>8.1423763185739517E-3</c:v>
                      </c:pt>
                      <c:pt idx="951">
                        <c:v>8.1539619714021683E-3</c:v>
                      </c:pt>
                      <c:pt idx="952">
                        <c:v>8.2219904288649559E-3</c:v>
                      </c:pt>
                      <c:pt idx="953">
                        <c:v>8.1108445301651955E-3</c:v>
                      </c:pt>
                      <c:pt idx="954">
                        <c:v>8.0112339928746223E-3</c:v>
                      </c:pt>
                      <c:pt idx="955">
                        <c:v>8.1262793391942978E-3</c:v>
                      </c:pt>
                      <c:pt idx="956">
                        <c:v>8.1447800621390343E-3</c:v>
                      </c:pt>
                      <c:pt idx="957">
                        <c:v>8.1878937780857086E-3</c:v>
                      </c:pt>
                      <c:pt idx="958">
                        <c:v>7.9976730048656464E-3</c:v>
                      </c:pt>
                      <c:pt idx="959">
                        <c:v>8.0144777894020081E-3</c:v>
                      </c:pt>
                      <c:pt idx="960">
                        <c:v>8.1493556499481201E-3</c:v>
                      </c:pt>
                      <c:pt idx="961">
                        <c:v>8.156859315931797E-3</c:v>
                      </c:pt>
                      <c:pt idx="962">
                        <c:v>8.2534113898873329E-3</c:v>
                      </c:pt>
                      <c:pt idx="963">
                        <c:v>8.496907539665699E-3</c:v>
                      </c:pt>
                      <c:pt idx="964">
                        <c:v>8.3776330575346947E-3</c:v>
                      </c:pt>
                      <c:pt idx="965">
                        <c:v>8.3488170057535172E-3</c:v>
                      </c:pt>
                      <c:pt idx="966">
                        <c:v>8.103090338408947E-3</c:v>
                      </c:pt>
                      <c:pt idx="967">
                        <c:v>8.2735735923051834E-3</c:v>
                      </c:pt>
                      <c:pt idx="968">
                        <c:v>8.3372713997960091E-3</c:v>
                      </c:pt>
                      <c:pt idx="969">
                        <c:v>8.2415146753191948E-3</c:v>
                      </c:pt>
                      <c:pt idx="970">
                        <c:v>8.2027241587638855E-3</c:v>
                      </c:pt>
                      <c:pt idx="971">
                        <c:v>8.212684653699398E-3</c:v>
                      </c:pt>
                      <c:pt idx="972">
                        <c:v>8.2343537360429764E-3</c:v>
                      </c:pt>
                      <c:pt idx="973">
                        <c:v>8.251742459833622E-3</c:v>
                      </c:pt>
                      <c:pt idx="974">
                        <c:v>8.1340363249182701E-3</c:v>
                      </c:pt>
                      <c:pt idx="975">
                        <c:v>8.2594230771064758E-3</c:v>
                      </c:pt>
                      <c:pt idx="976">
                        <c:v>8.2744928076863289E-3</c:v>
                      </c:pt>
                      <c:pt idx="977">
                        <c:v>8.2237673923373222E-3</c:v>
                      </c:pt>
                      <c:pt idx="978">
                        <c:v>8.1109218299388885E-3</c:v>
                      </c:pt>
                      <c:pt idx="979">
                        <c:v>8.0828377977013588E-3</c:v>
                      </c:pt>
                      <c:pt idx="980">
                        <c:v>8.0956052988767624E-3</c:v>
                      </c:pt>
                      <c:pt idx="981">
                        <c:v>8.1706596538424492E-3</c:v>
                      </c:pt>
                      <c:pt idx="982">
                        <c:v>8.0175967887043953E-3</c:v>
                      </c:pt>
                      <c:pt idx="983">
                        <c:v>8.0451508983969688E-3</c:v>
                      </c:pt>
                      <c:pt idx="984">
                        <c:v>8.0480137839913368E-3</c:v>
                      </c:pt>
                      <c:pt idx="985">
                        <c:v>8.1461742520332336E-3</c:v>
                      </c:pt>
                      <c:pt idx="986">
                        <c:v>8.0818356946110725E-3</c:v>
                      </c:pt>
                      <c:pt idx="987">
                        <c:v>7.9133296385407448E-3</c:v>
                      </c:pt>
                      <c:pt idx="988">
                        <c:v>8.0520668998360634E-3</c:v>
                      </c:pt>
                      <c:pt idx="989">
                        <c:v>7.9138344153761864E-3</c:v>
                      </c:pt>
                      <c:pt idx="990">
                        <c:v>8.0629289150238037E-3</c:v>
                      </c:pt>
                      <c:pt idx="991">
                        <c:v>8.0853709951043129E-3</c:v>
                      </c:pt>
                      <c:pt idx="992">
                        <c:v>8.1173097714781761E-3</c:v>
                      </c:pt>
                      <c:pt idx="993">
                        <c:v>8.2331094890832901E-3</c:v>
                      </c:pt>
                      <c:pt idx="994">
                        <c:v>8.0593926832079887E-3</c:v>
                      </c:pt>
                      <c:pt idx="995">
                        <c:v>8.0651668831706047E-3</c:v>
                      </c:pt>
                      <c:pt idx="996">
                        <c:v>7.7187684364616871E-3</c:v>
                      </c:pt>
                      <c:pt idx="997">
                        <c:v>7.8929755836725235E-3</c:v>
                      </c:pt>
                      <c:pt idx="998">
                        <c:v>7.9265320673584938E-3</c:v>
                      </c:pt>
                      <c:pt idx="999">
                        <c:v>7.7362712472677231E-3</c:v>
                      </c:pt>
                      <c:pt idx="1000">
                        <c:v>6.1713084578514099E-3</c:v>
                      </c:pt>
                      <c:pt idx="1001">
                        <c:v>7.6293987222015858E-3</c:v>
                      </c:pt>
                      <c:pt idx="1002">
                        <c:v>9.5377536490559578E-3</c:v>
                      </c:pt>
                      <c:pt idx="1003">
                        <c:v>1.1129542253911495E-2</c:v>
                      </c:pt>
                      <c:pt idx="1004">
                        <c:v>1.1595639400184155E-2</c:v>
                      </c:pt>
                      <c:pt idx="1005">
                        <c:v>1.0873022489249706E-2</c:v>
                      </c:pt>
                      <c:pt idx="1006">
                        <c:v>1.0359573177993298E-2</c:v>
                      </c:pt>
                      <c:pt idx="1007">
                        <c:v>9.4402022659778595E-3</c:v>
                      </c:pt>
                      <c:pt idx="1008">
                        <c:v>9.6012307330965996E-3</c:v>
                      </c:pt>
                      <c:pt idx="1009">
                        <c:v>1.1384283192455769E-2</c:v>
                      </c:pt>
                      <c:pt idx="1010">
                        <c:v>1.245084498077631E-2</c:v>
                      </c:pt>
                      <c:pt idx="1011">
                        <c:v>1.1754517443478107E-2</c:v>
                      </c:pt>
                      <c:pt idx="1012">
                        <c:v>1.0797183029353619E-2</c:v>
                      </c:pt>
                      <c:pt idx="1013">
                        <c:v>1.0354846715927124E-2</c:v>
                      </c:pt>
                      <c:pt idx="1014">
                        <c:v>1.1290406808257103E-2</c:v>
                      </c:pt>
                      <c:pt idx="1015">
                        <c:v>1.1516401544213295E-2</c:v>
                      </c:pt>
                      <c:pt idx="1016">
                        <c:v>1.1959999799728394E-2</c:v>
                      </c:pt>
                      <c:pt idx="1017">
                        <c:v>1.1797226034104824E-2</c:v>
                      </c:pt>
                      <c:pt idx="1018">
                        <c:v>1.1418255977332592E-2</c:v>
                      </c:pt>
                      <c:pt idx="1019">
                        <c:v>1.082051545381546E-2</c:v>
                      </c:pt>
                      <c:pt idx="1020">
                        <c:v>1.0484633035957813E-2</c:v>
                      </c:pt>
                      <c:pt idx="1021">
                        <c:v>1.0296457447111607E-2</c:v>
                      </c:pt>
                      <c:pt idx="1022">
                        <c:v>1.0323132388293743E-2</c:v>
                      </c:pt>
                      <c:pt idx="1023">
                        <c:v>1.1111512780189514E-2</c:v>
                      </c:pt>
                      <c:pt idx="1024">
                        <c:v>1.2045219540596008E-2</c:v>
                      </c:pt>
                      <c:pt idx="1025">
                        <c:v>1.2858211994171143E-2</c:v>
                      </c:pt>
                      <c:pt idx="1026">
                        <c:v>1.3627606444060802E-2</c:v>
                      </c:pt>
                      <c:pt idx="1027">
                        <c:v>1.4859399758279324E-2</c:v>
                      </c:pt>
                      <c:pt idx="1028">
                        <c:v>1.587316207587719E-2</c:v>
                      </c:pt>
                      <c:pt idx="1029">
                        <c:v>1.7000209540128708E-2</c:v>
                      </c:pt>
                      <c:pt idx="1030">
                        <c:v>1.8899612128734589E-2</c:v>
                      </c:pt>
                      <c:pt idx="1031">
                        <c:v>2.0557718351483345E-2</c:v>
                      </c:pt>
                      <c:pt idx="1032">
                        <c:v>2.152213454246521E-2</c:v>
                      </c:pt>
                      <c:pt idx="1033">
                        <c:v>2.2581186145544052E-2</c:v>
                      </c:pt>
                      <c:pt idx="1034">
                        <c:v>2.4664903059601784E-2</c:v>
                      </c:pt>
                      <c:pt idx="1035">
                        <c:v>2.7049075812101364E-2</c:v>
                      </c:pt>
                      <c:pt idx="1036">
                        <c:v>2.897147461771965E-2</c:v>
                      </c:pt>
                      <c:pt idx="1037">
                        <c:v>3.1475316733121872E-2</c:v>
                      </c:pt>
                      <c:pt idx="1038">
                        <c:v>3.4339476376771927E-2</c:v>
                      </c:pt>
                      <c:pt idx="1039">
                        <c:v>3.6140002310276031E-2</c:v>
                      </c:pt>
                      <c:pt idx="1040">
                        <c:v>3.6233093589544296E-2</c:v>
                      </c:pt>
                      <c:pt idx="1041">
                        <c:v>3.5581417381763458E-2</c:v>
                      </c:pt>
                      <c:pt idx="1042">
                        <c:v>3.5193201154470444E-2</c:v>
                      </c:pt>
                      <c:pt idx="1043">
                        <c:v>3.5181798040866852E-2</c:v>
                      </c:pt>
                      <c:pt idx="1044">
                        <c:v>3.4392289817333221E-2</c:v>
                      </c:pt>
                      <c:pt idx="1045">
                        <c:v>3.2929893583059311E-2</c:v>
                      </c:pt>
                      <c:pt idx="1046">
                        <c:v>3.2106626778841019E-2</c:v>
                      </c:pt>
                      <c:pt idx="1047">
                        <c:v>3.091895580291748E-2</c:v>
                      </c:pt>
                      <c:pt idx="1048">
                        <c:v>2.9311785474419594E-2</c:v>
                      </c:pt>
                      <c:pt idx="1049">
                        <c:v>2.8549628332257271E-2</c:v>
                      </c:pt>
                      <c:pt idx="1050">
                        <c:v>2.9286840930581093E-2</c:v>
                      </c:pt>
                      <c:pt idx="1051">
                        <c:v>2.7901884168386459E-2</c:v>
                      </c:pt>
                      <c:pt idx="1052">
                        <c:v>2.7892779558897018E-2</c:v>
                      </c:pt>
                      <c:pt idx="1053">
                        <c:v>2.7945417910814285E-2</c:v>
                      </c:pt>
                      <c:pt idx="1054">
                        <c:v>2.6846341788768768E-2</c:v>
                      </c:pt>
                      <c:pt idx="1055">
                        <c:v>2.5642799213528633E-2</c:v>
                      </c:pt>
                      <c:pt idx="1056">
                        <c:v>2.4693563580513E-2</c:v>
                      </c:pt>
                      <c:pt idx="1057">
                        <c:v>2.5144772604107857E-2</c:v>
                      </c:pt>
                      <c:pt idx="1058">
                        <c:v>2.54383385181427E-2</c:v>
                      </c:pt>
                      <c:pt idx="1059">
                        <c:v>2.5290964171290398E-2</c:v>
                      </c:pt>
                      <c:pt idx="1060">
                        <c:v>2.4949101731181145E-2</c:v>
                      </c:pt>
                      <c:pt idx="1061">
                        <c:v>2.4029931053519249E-2</c:v>
                      </c:pt>
                      <c:pt idx="1062">
                        <c:v>2.3787960410118103E-2</c:v>
                      </c:pt>
                      <c:pt idx="1063">
                        <c:v>2.2954419255256653E-2</c:v>
                      </c:pt>
                      <c:pt idx="1064">
                        <c:v>2.2159229964017868E-2</c:v>
                      </c:pt>
                      <c:pt idx="1065">
                        <c:v>2.1664384752511978E-2</c:v>
                      </c:pt>
                      <c:pt idx="1066">
                        <c:v>2.1609142422676086E-2</c:v>
                      </c:pt>
                      <c:pt idx="1067">
                        <c:v>2.2228965535759926E-2</c:v>
                      </c:pt>
                      <c:pt idx="1068">
                        <c:v>2.2594014182686806E-2</c:v>
                      </c:pt>
                      <c:pt idx="1069">
                        <c:v>2.2901853546500206E-2</c:v>
                      </c:pt>
                      <c:pt idx="1070">
                        <c:v>2.1800391376018524E-2</c:v>
                      </c:pt>
                      <c:pt idx="1071">
                        <c:v>2.1413778886198997E-2</c:v>
                      </c:pt>
                      <c:pt idx="1072">
                        <c:v>2.1124441176652908E-2</c:v>
                      </c:pt>
                      <c:pt idx="1073">
                        <c:v>2.0756816491484642E-2</c:v>
                      </c:pt>
                      <c:pt idx="1074">
                        <c:v>2.0234117284417152E-2</c:v>
                      </c:pt>
                      <c:pt idx="1075">
                        <c:v>1.9662540405988693E-2</c:v>
                      </c:pt>
                      <c:pt idx="1076">
                        <c:v>1.9008774310350418E-2</c:v>
                      </c:pt>
                      <c:pt idx="1077">
                        <c:v>1.8850546330213547E-2</c:v>
                      </c:pt>
                      <c:pt idx="1078">
                        <c:v>1.8419928848743439E-2</c:v>
                      </c:pt>
                      <c:pt idx="1079">
                        <c:v>1.7966916784644127E-2</c:v>
                      </c:pt>
                      <c:pt idx="1080">
                        <c:v>1.7686214298009872E-2</c:v>
                      </c:pt>
                      <c:pt idx="1081">
                        <c:v>1.7302829772233963E-2</c:v>
                      </c:pt>
                      <c:pt idx="1082">
                        <c:v>1.6999861225485802E-2</c:v>
                      </c:pt>
                      <c:pt idx="1083">
                        <c:v>1.6955690458416939E-2</c:v>
                      </c:pt>
                      <c:pt idx="1084">
                        <c:v>1.6842033714056015E-2</c:v>
                      </c:pt>
                      <c:pt idx="1085">
                        <c:v>1.6387607902288437E-2</c:v>
                      </c:pt>
                      <c:pt idx="1086">
                        <c:v>1.631048321723938E-2</c:v>
                      </c:pt>
                      <c:pt idx="1087">
                        <c:v>1.6325460746884346E-2</c:v>
                      </c:pt>
                      <c:pt idx="1088">
                        <c:v>1.5742924064397812E-2</c:v>
                      </c:pt>
                      <c:pt idx="1089">
                        <c:v>1.5329895541071892E-2</c:v>
                      </c:pt>
                      <c:pt idx="1090">
                        <c:v>1.5150769613683224E-2</c:v>
                      </c:pt>
                      <c:pt idx="1091">
                        <c:v>1.5200127847492695E-2</c:v>
                      </c:pt>
                      <c:pt idx="1092">
                        <c:v>1.5587493777275085E-2</c:v>
                      </c:pt>
                      <c:pt idx="1093">
                        <c:v>1.5370666049420834E-2</c:v>
                      </c:pt>
                      <c:pt idx="1094">
                        <c:v>1.5400642529129982E-2</c:v>
                      </c:pt>
                      <c:pt idx="1095">
                        <c:v>1.5287097543478012E-2</c:v>
                      </c:pt>
                      <c:pt idx="1096">
                        <c:v>1.5075705945491791E-2</c:v>
                      </c:pt>
                      <c:pt idx="1097">
                        <c:v>1.4906393364071846E-2</c:v>
                      </c:pt>
                      <c:pt idx="1098">
                        <c:v>1.4757879078388214E-2</c:v>
                      </c:pt>
                      <c:pt idx="1099">
                        <c:v>1.4402154833078384E-2</c:v>
                      </c:pt>
                      <c:pt idx="1100">
                        <c:v>1.4132039621472359E-2</c:v>
                      </c:pt>
                      <c:pt idx="1101">
                        <c:v>1.3900483027100563E-2</c:v>
                      </c:pt>
                      <c:pt idx="1102">
                        <c:v>1.3795696198940277E-2</c:v>
                      </c:pt>
                      <c:pt idx="1103">
                        <c:v>1.3618389144539833E-2</c:v>
                      </c:pt>
                      <c:pt idx="1104">
                        <c:v>1.3682026416063309E-2</c:v>
                      </c:pt>
                      <c:pt idx="1105">
                        <c:v>1.3581541366875172E-2</c:v>
                      </c:pt>
                      <c:pt idx="1106">
                        <c:v>1.3315186835825443E-2</c:v>
                      </c:pt>
                      <c:pt idx="1107">
                        <c:v>1.3215668499469757E-2</c:v>
                      </c:pt>
                      <c:pt idx="1108">
                        <c:v>1.3080917298793793E-2</c:v>
                      </c:pt>
                      <c:pt idx="1109">
                        <c:v>1.2906394898891449E-2</c:v>
                      </c:pt>
                      <c:pt idx="1110">
                        <c:v>1.2850911356508732E-2</c:v>
                      </c:pt>
                      <c:pt idx="1111">
                        <c:v>1.2697258032858372E-2</c:v>
                      </c:pt>
                      <c:pt idx="1112">
                        <c:v>1.3018487021327019E-2</c:v>
                      </c:pt>
                      <c:pt idx="1113">
                        <c:v>1.3068417087197304E-2</c:v>
                      </c:pt>
                      <c:pt idx="1114">
                        <c:v>1.2956755235791206E-2</c:v>
                      </c:pt>
                      <c:pt idx="1115">
                        <c:v>1.2975500896573067E-2</c:v>
                      </c:pt>
                      <c:pt idx="1116">
                        <c:v>1.2757253833115101E-2</c:v>
                      </c:pt>
                      <c:pt idx="1117">
                        <c:v>1.2596512213349342E-2</c:v>
                      </c:pt>
                      <c:pt idx="1118">
                        <c:v>1.2675099074840546E-2</c:v>
                      </c:pt>
                      <c:pt idx="1119">
                        <c:v>1.2520657852292061E-2</c:v>
                      </c:pt>
                      <c:pt idx="1120">
                        <c:v>1.2533936649560928E-2</c:v>
                      </c:pt>
                      <c:pt idx="1121">
                        <c:v>1.256937999278307E-2</c:v>
                      </c:pt>
                      <c:pt idx="1122">
                        <c:v>1.2551269493997097E-2</c:v>
                      </c:pt>
                      <c:pt idx="1123">
                        <c:v>1.2284922413527966E-2</c:v>
                      </c:pt>
                      <c:pt idx="1124">
                        <c:v>1.2285619974136353E-2</c:v>
                      </c:pt>
                      <c:pt idx="1125">
                        <c:v>1.2314435094594955E-2</c:v>
                      </c:pt>
                      <c:pt idx="1126">
                        <c:v>1.2068204581737518E-2</c:v>
                      </c:pt>
                      <c:pt idx="1127">
                        <c:v>1.1825279332697392E-2</c:v>
                      </c:pt>
                      <c:pt idx="1128">
                        <c:v>1.1694394983351231E-2</c:v>
                      </c:pt>
                      <c:pt idx="1129">
                        <c:v>1.1496402323246002E-2</c:v>
                      </c:pt>
                      <c:pt idx="1130">
                        <c:v>1.1784429661929607E-2</c:v>
                      </c:pt>
                      <c:pt idx="1131">
                        <c:v>1.1792125180363655E-2</c:v>
                      </c:pt>
                      <c:pt idx="1132">
                        <c:v>1.1942135170102119E-2</c:v>
                      </c:pt>
                      <c:pt idx="1133">
                        <c:v>1.2067156843841076E-2</c:v>
                      </c:pt>
                      <c:pt idx="1134">
                        <c:v>1.2211310677230358E-2</c:v>
                      </c:pt>
                      <c:pt idx="1135">
                        <c:v>1.2177562341094017E-2</c:v>
                      </c:pt>
                      <c:pt idx="1136">
                        <c:v>1.2085267342627048E-2</c:v>
                      </c:pt>
                      <c:pt idx="1137">
                        <c:v>1.2003329582512379E-2</c:v>
                      </c:pt>
                      <c:pt idx="1138">
                        <c:v>1.2025076895952225E-2</c:v>
                      </c:pt>
                      <c:pt idx="1139">
                        <c:v>1.1906955391168594E-2</c:v>
                      </c:pt>
                      <c:pt idx="1140">
                        <c:v>1.1877824552357197E-2</c:v>
                      </c:pt>
                      <c:pt idx="1141">
                        <c:v>1.1708344332873821E-2</c:v>
                      </c:pt>
                      <c:pt idx="1142">
                        <c:v>1.1480981484055519E-2</c:v>
                      </c:pt>
                      <c:pt idx="1143">
                        <c:v>1.1449927464127541E-2</c:v>
                      </c:pt>
                      <c:pt idx="1144">
                        <c:v>1.1586630716919899E-2</c:v>
                      </c:pt>
                      <c:pt idx="1145">
                        <c:v>1.1810413561761379E-2</c:v>
                      </c:pt>
                      <c:pt idx="1146">
                        <c:v>1.1986857280135155E-2</c:v>
                      </c:pt>
                      <c:pt idx="1147">
                        <c:v>1.2109904550015926E-2</c:v>
                      </c:pt>
                      <c:pt idx="1148">
                        <c:v>1.2117985635995865E-2</c:v>
                      </c:pt>
                      <c:pt idx="1149">
                        <c:v>1.1995348148047924E-2</c:v>
                      </c:pt>
                      <c:pt idx="1150">
                        <c:v>1.2061283923685551E-2</c:v>
                      </c:pt>
                      <c:pt idx="1151">
                        <c:v>1.1830225586891174E-2</c:v>
                      </c:pt>
                      <c:pt idx="1152">
                        <c:v>1.1903140693902969E-2</c:v>
                      </c:pt>
                      <c:pt idx="1153">
                        <c:v>1.1844302527606487E-2</c:v>
                      </c:pt>
                      <c:pt idx="1154">
                        <c:v>1.1863334104418755E-2</c:v>
                      </c:pt>
                      <c:pt idx="1155">
                        <c:v>1.1570393107831478E-2</c:v>
                      </c:pt>
                      <c:pt idx="1156">
                        <c:v>1.1568258516490459E-2</c:v>
                      </c:pt>
                      <c:pt idx="1157">
                        <c:v>1.1470917612314224E-2</c:v>
                      </c:pt>
                      <c:pt idx="1158">
                        <c:v>1.1719610542058945E-2</c:v>
                      </c:pt>
                      <c:pt idx="1159">
                        <c:v>1.1591349728405476E-2</c:v>
                      </c:pt>
                      <c:pt idx="1160">
                        <c:v>1.1440126225352287E-2</c:v>
                      </c:pt>
                      <c:pt idx="1161">
                        <c:v>1.1387583799660206E-2</c:v>
                      </c:pt>
                      <c:pt idx="1162">
                        <c:v>1.1505994014441967E-2</c:v>
                      </c:pt>
                      <c:pt idx="1163">
                        <c:v>1.1574217118322849E-2</c:v>
                      </c:pt>
                      <c:pt idx="1164">
                        <c:v>1.1346558108925819E-2</c:v>
                      </c:pt>
                      <c:pt idx="1165">
                        <c:v>1.11579280346632E-2</c:v>
                      </c:pt>
                      <c:pt idx="1166">
                        <c:v>1.1034131050109863E-2</c:v>
                      </c:pt>
                      <c:pt idx="1167">
                        <c:v>1.1277143843472004E-2</c:v>
                      </c:pt>
                      <c:pt idx="1168">
                        <c:v>1.1135593988001347E-2</c:v>
                      </c:pt>
                      <c:pt idx="1169">
                        <c:v>1.0934494435787201E-2</c:v>
                      </c:pt>
                      <c:pt idx="1170">
                        <c:v>1.0936105623841286E-2</c:v>
                      </c:pt>
                      <c:pt idx="1171">
                        <c:v>1.1026099324226379E-2</c:v>
                      </c:pt>
                      <c:pt idx="1172">
                        <c:v>1.1333969421684742E-2</c:v>
                      </c:pt>
                      <c:pt idx="1173">
                        <c:v>1.1566520668566227E-2</c:v>
                      </c:pt>
                      <c:pt idx="1174">
                        <c:v>1.1880555190145969E-2</c:v>
                      </c:pt>
                      <c:pt idx="1175">
                        <c:v>1.1584254913032055E-2</c:v>
                      </c:pt>
                      <c:pt idx="1176">
                        <c:v>1.1626949533820152E-2</c:v>
                      </c:pt>
                      <c:pt idx="1177">
                        <c:v>1.1595727875828743E-2</c:v>
                      </c:pt>
                      <c:pt idx="1178">
                        <c:v>1.1386791244149208E-2</c:v>
                      </c:pt>
                      <c:pt idx="1179">
                        <c:v>1.1467844247817993E-2</c:v>
                      </c:pt>
                      <c:pt idx="1180">
                        <c:v>1.1565208435058594E-2</c:v>
                      </c:pt>
                      <c:pt idx="1181">
                        <c:v>1.1550134979188442E-2</c:v>
                      </c:pt>
                      <c:pt idx="1182">
                        <c:v>1.1270418763160706E-2</c:v>
                      </c:pt>
                      <c:pt idx="1183">
                        <c:v>1.1128948070108891E-2</c:v>
                      </c:pt>
                      <c:pt idx="1184">
                        <c:v>1.0963563807308674E-2</c:v>
                      </c:pt>
                      <c:pt idx="1185">
                        <c:v>1.0832543484866619E-2</c:v>
                      </c:pt>
                      <c:pt idx="1186">
                        <c:v>1.080267783254385E-2</c:v>
                      </c:pt>
                      <c:pt idx="1187">
                        <c:v>1.0495277121663094E-2</c:v>
                      </c:pt>
                      <c:pt idx="1188">
                        <c:v>1.0340931825339794E-2</c:v>
                      </c:pt>
                      <c:pt idx="1189">
                        <c:v>1.0188997723162174E-2</c:v>
                      </c:pt>
                      <c:pt idx="1190">
                        <c:v>1.028386689722538E-2</c:v>
                      </c:pt>
                      <c:pt idx="1191">
                        <c:v>1.0327888652682304E-2</c:v>
                      </c:pt>
                      <c:pt idx="1192">
                        <c:v>1.0629559867084026E-2</c:v>
                      </c:pt>
                      <c:pt idx="1193">
                        <c:v>1.0664493776857853E-2</c:v>
                      </c:pt>
                      <c:pt idx="1194">
                        <c:v>1.0658129118382931E-2</c:v>
                      </c:pt>
                      <c:pt idx="1195">
                        <c:v>1.0569001547992229E-2</c:v>
                      </c:pt>
                      <c:pt idx="1196">
                        <c:v>1.0324756614863873E-2</c:v>
                      </c:pt>
                      <c:pt idx="1197">
                        <c:v>1.0394299402832985E-2</c:v>
                      </c:pt>
                      <c:pt idx="1198">
                        <c:v>1.01838493719697E-2</c:v>
                      </c:pt>
                      <c:pt idx="1199">
                        <c:v>9.9572185426950455E-3</c:v>
                      </c:pt>
                      <c:pt idx="1200">
                        <c:v>1.0117316618561745E-2</c:v>
                      </c:pt>
                      <c:pt idx="1201">
                        <c:v>1.0139861144125462E-2</c:v>
                      </c:pt>
                      <c:pt idx="1202">
                        <c:v>1.0178581811487675E-2</c:v>
                      </c:pt>
                      <c:pt idx="1203">
                        <c:v>1.0163886472582817E-2</c:v>
                      </c:pt>
                      <c:pt idx="1204">
                        <c:v>1.0154682211577892E-2</c:v>
                      </c:pt>
                      <c:pt idx="1205">
                        <c:v>1.0047183372080326E-2</c:v>
                      </c:pt>
                      <c:pt idx="1206">
                        <c:v>1.0083886794745922E-2</c:v>
                      </c:pt>
                      <c:pt idx="1207">
                        <c:v>9.9507588893175125E-3</c:v>
                      </c:pt>
                      <c:pt idx="1208">
                        <c:v>9.9195530638098717E-3</c:v>
                      </c:pt>
                      <c:pt idx="1209">
                        <c:v>9.9280569702386856E-3</c:v>
                      </c:pt>
                      <c:pt idx="1210">
                        <c:v>9.9209491163492203E-3</c:v>
                      </c:pt>
                      <c:pt idx="1211">
                        <c:v>9.9158836528658867E-3</c:v>
                      </c:pt>
                      <c:pt idx="1212">
                        <c:v>9.8727094009518623E-3</c:v>
                      </c:pt>
                      <c:pt idx="1213">
                        <c:v>9.7055351361632347E-3</c:v>
                      </c:pt>
                      <c:pt idx="1214">
                        <c:v>9.8568098619580269E-3</c:v>
                      </c:pt>
                      <c:pt idx="1215">
                        <c:v>9.9448105320334435E-3</c:v>
                      </c:pt>
                      <c:pt idx="1216">
                        <c:v>9.8529616370797157E-3</c:v>
                      </c:pt>
                      <c:pt idx="1217">
                        <c:v>9.9021429196000099E-3</c:v>
                      </c:pt>
                      <c:pt idx="1218">
                        <c:v>9.9039096385240555E-3</c:v>
                      </c:pt>
                      <c:pt idx="1219">
                        <c:v>9.8671326413750648E-3</c:v>
                      </c:pt>
                      <c:pt idx="1220">
                        <c:v>9.818526916205883E-3</c:v>
                      </c:pt>
                      <c:pt idx="1221">
                        <c:v>1.0101162828505039E-2</c:v>
                      </c:pt>
                      <c:pt idx="1222">
                        <c:v>1.0068329051136971E-2</c:v>
                      </c:pt>
                      <c:pt idx="1223">
                        <c:v>9.9608376622200012E-3</c:v>
                      </c:pt>
                      <c:pt idx="1224">
                        <c:v>9.9658118560910225E-3</c:v>
                      </c:pt>
                      <c:pt idx="1225">
                        <c:v>1.0016893967986107E-2</c:v>
                      </c:pt>
                      <c:pt idx="1226">
                        <c:v>1.008575689047575E-2</c:v>
                      </c:pt>
                      <c:pt idx="1227">
                        <c:v>1.0065160691738129E-2</c:v>
                      </c:pt>
                      <c:pt idx="1228">
                        <c:v>9.957997128367424E-3</c:v>
                      </c:pt>
                      <c:pt idx="1229">
                        <c:v>9.9230539053678513E-3</c:v>
                      </c:pt>
                      <c:pt idx="1230">
                        <c:v>9.9185789003968239E-3</c:v>
                      </c:pt>
                      <c:pt idx="1231">
                        <c:v>9.919104166328907E-3</c:v>
                      </c:pt>
                      <c:pt idx="1232">
                        <c:v>9.7632966935634613E-3</c:v>
                      </c:pt>
                      <c:pt idx="1233">
                        <c:v>9.5928693190217018E-3</c:v>
                      </c:pt>
                      <c:pt idx="1234">
                        <c:v>9.5797143876552582E-3</c:v>
                      </c:pt>
                      <c:pt idx="1235">
                        <c:v>9.6345264464616776E-3</c:v>
                      </c:pt>
                      <c:pt idx="1236">
                        <c:v>9.6799209713935852E-3</c:v>
                      </c:pt>
                      <c:pt idx="1237">
                        <c:v>9.6800830215215683E-3</c:v>
                      </c:pt>
                      <c:pt idx="1238">
                        <c:v>9.5202373340725899E-3</c:v>
                      </c:pt>
                      <c:pt idx="1239">
                        <c:v>9.5042530447244644E-3</c:v>
                      </c:pt>
                      <c:pt idx="1240">
                        <c:v>9.8180454224348068E-3</c:v>
                      </c:pt>
                      <c:pt idx="1241">
                        <c:v>9.6825249493122101E-3</c:v>
                      </c:pt>
                      <c:pt idx="1242">
                        <c:v>9.5551293343305588E-3</c:v>
                      </c:pt>
                      <c:pt idx="1243">
                        <c:v>9.6576623618602753E-3</c:v>
                      </c:pt>
                      <c:pt idx="1244">
                        <c:v>9.5704551786184311E-3</c:v>
                      </c:pt>
                      <c:pt idx="1245">
                        <c:v>9.594411589205265E-3</c:v>
                      </c:pt>
                      <c:pt idx="1246">
                        <c:v>9.5898648723959923E-3</c:v>
                      </c:pt>
                      <c:pt idx="1247">
                        <c:v>9.4577604904770851E-3</c:v>
                      </c:pt>
                      <c:pt idx="1248">
                        <c:v>9.5765078440308571E-3</c:v>
                      </c:pt>
                      <c:pt idx="1249">
                        <c:v>9.4705810770392418E-3</c:v>
                      </c:pt>
                      <c:pt idx="1250">
                        <c:v>9.4035016372799873E-3</c:v>
                      </c:pt>
                      <c:pt idx="1251">
                        <c:v>9.0878438204526901E-3</c:v>
                      </c:pt>
                      <c:pt idx="1252">
                        <c:v>9.1055063530802727E-3</c:v>
                      </c:pt>
                      <c:pt idx="1253">
                        <c:v>9.0808738023042679E-3</c:v>
                      </c:pt>
                      <c:pt idx="1254">
                        <c:v>8.8561335578560829E-3</c:v>
                      </c:pt>
                      <c:pt idx="1255">
                        <c:v>8.7999198585748672E-3</c:v>
                      </c:pt>
                      <c:pt idx="1256">
                        <c:v>8.5847843438386917E-3</c:v>
                      </c:pt>
                      <c:pt idx="1257">
                        <c:v>8.6183315142989159E-3</c:v>
                      </c:pt>
                      <c:pt idx="1258">
                        <c:v>8.5444645956158638E-3</c:v>
                      </c:pt>
                      <c:pt idx="1259">
                        <c:v>8.5012512281537056E-3</c:v>
                      </c:pt>
                      <c:pt idx="1260">
                        <c:v>8.3953971043229103E-3</c:v>
                      </c:pt>
                      <c:pt idx="1261">
                        <c:v>8.4890183061361313E-3</c:v>
                      </c:pt>
                      <c:pt idx="1262">
                        <c:v>8.478277362883091E-3</c:v>
                      </c:pt>
                      <c:pt idx="1263">
                        <c:v>8.5249179974198341E-3</c:v>
                      </c:pt>
                      <c:pt idx="1264">
                        <c:v>8.5155526176095009E-3</c:v>
                      </c:pt>
                      <c:pt idx="1265">
                        <c:v>8.5650030523538589E-3</c:v>
                      </c:pt>
                      <c:pt idx="1266">
                        <c:v>8.7296776473522186E-3</c:v>
                      </c:pt>
                      <c:pt idx="1267">
                        <c:v>8.8974963873624802E-3</c:v>
                      </c:pt>
                      <c:pt idx="1268">
                        <c:v>8.9037185534834862E-3</c:v>
                      </c:pt>
                      <c:pt idx="1269">
                        <c:v>8.9001059532165527E-3</c:v>
                      </c:pt>
                      <c:pt idx="1270">
                        <c:v>9.0372450649738312E-3</c:v>
                      </c:pt>
                      <c:pt idx="1271">
                        <c:v>9.0330103412270546E-3</c:v>
                      </c:pt>
                      <c:pt idx="1272">
                        <c:v>9.0160900726914406E-3</c:v>
                      </c:pt>
                      <c:pt idx="1273">
                        <c:v>9.1450903564691544E-3</c:v>
                      </c:pt>
                      <c:pt idx="1274">
                        <c:v>9.0545332059264183E-3</c:v>
                      </c:pt>
                      <c:pt idx="1275">
                        <c:v>8.9372964575886726E-3</c:v>
                      </c:pt>
                      <c:pt idx="1276">
                        <c:v>8.938545361161232E-3</c:v>
                      </c:pt>
                      <c:pt idx="1277">
                        <c:v>8.8242823258042336E-3</c:v>
                      </c:pt>
                      <c:pt idx="1278">
                        <c:v>8.8207609951496124E-3</c:v>
                      </c:pt>
                      <c:pt idx="1279">
                        <c:v>8.8271405547857285E-3</c:v>
                      </c:pt>
                      <c:pt idx="1280">
                        <c:v>8.853452280163765E-3</c:v>
                      </c:pt>
                      <c:pt idx="1281">
                        <c:v>8.7765362113714218E-3</c:v>
                      </c:pt>
                      <c:pt idx="1282">
                        <c:v>8.6510060355067253E-3</c:v>
                      </c:pt>
                      <c:pt idx="1283">
                        <c:v>8.632228709757328E-3</c:v>
                      </c:pt>
                      <c:pt idx="1284">
                        <c:v>8.8159674778580666E-3</c:v>
                      </c:pt>
                      <c:pt idx="1285">
                        <c:v>8.8448785245418549E-3</c:v>
                      </c:pt>
                      <c:pt idx="1286">
                        <c:v>8.8014556095004082E-3</c:v>
                      </c:pt>
                      <c:pt idx="1287">
                        <c:v>8.8794790208339691E-3</c:v>
                      </c:pt>
                      <c:pt idx="1288">
                        <c:v>8.9972745627164841E-3</c:v>
                      </c:pt>
                      <c:pt idx="1289">
                        <c:v>8.9145423844456673E-3</c:v>
                      </c:pt>
                      <c:pt idx="1290">
                        <c:v>8.8233444839715958E-3</c:v>
                      </c:pt>
                      <c:pt idx="1291">
                        <c:v>8.8291270658373833E-3</c:v>
                      </c:pt>
                      <c:pt idx="1292">
                        <c:v>8.6973439902067184E-3</c:v>
                      </c:pt>
                      <c:pt idx="1293">
                        <c:v>8.6762560531497002E-3</c:v>
                      </c:pt>
                      <c:pt idx="1294">
                        <c:v>8.687860332429409E-3</c:v>
                      </c:pt>
                      <c:pt idx="1295">
                        <c:v>8.5528772324323654E-3</c:v>
                      </c:pt>
                      <c:pt idx="1296">
                        <c:v>8.5602384060621262E-3</c:v>
                      </c:pt>
                      <c:pt idx="1297">
                        <c:v>8.6366422474384308E-3</c:v>
                      </c:pt>
                      <c:pt idx="1298">
                        <c:v>8.6918128654360771E-3</c:v>
                      </c:pt>
                      <c:pt idx="1299">
                        <c:v>8.8265258818864822E-3</c:v>
                      </c:pt>
                      <c:pt idx="1300">
                        <c:v>8.6826086044311523E-3</c:v>
                      </c:pt>
                      <c:pt idx="1301">
                        <c:v>8.8036339730024338E-3</c:v>
                      </c:pt>
                      <c:pt idx="1302">
                        <c:v>8.7239472195506096E-3</c:v>
                      </c:pt>
                      <c:pt idx="1303">
                        <c:v>8.838052861392498E-3</c:v>
                      </c:pt>
                      <c:pt idx="1304">
                        <c:v>8.748508058488369E-3</c:v>
                      </c:pt>
                      <c:pt idx="1305">
                        <c:v>8.7428782135248184E-3</c:v>
                      </c:pt>
                      <c:pt idx="1306">
                        <c:v>8.6446395143866539E-3</c:v>
                      </c:pt>
                      <c:pt idx="1307">
                        <c:v>8.8223004713654518E-3</c:v>
                      </c:pt>
                      <c:pt idx="1308">
                        <c:v>8.8851591572165489E-3</c:v>
                      </c:pt>
                      <c:pt idx="1309">
                        <c:v>8.8384188711643219E-3</c:v>
                      </c:pt>
                      <c:pt idx="1310">
                        <c:v>8.8333338499069214E-3</c:v>
                      </c:pt>
                      <c:pt idx="1311">
                        <c:v>8.7575027719140053E-3</c:v>
                      </c:pt>
                      <c:pt idx="1312">
                        <c:v>8.7549434974789619E-3</c:v>
                      </c:pt>
                      <c:pt idx="1313">
                        <c:v>8.7652439251542091E-3</c:v>
                      </c:pt>
                      <c:pt idx="1314">
                        <c:v>8.7348073720932007E-3</c:v>
                      </c:pt>
                      <c:pt idx="1315">
                        <c:v>8.759533055126667E-3</c:v>
                      </c:pt>
                      <c:pt idx="1316">
                        <c:v>8.7207527831196785E-3</c:v>
                      </c:pt>
                      <c:pt idx="1317">
                        <c:v>8.572092279791832E-3</c:v>
                      </c:pt>
                      <c:pt idx="1318">
                        <c:v>8.583802729845047E-3</c:v>
                      </c:pt>
                      <c:pt idx="1319">
                        <c:v>8.6737778037786484E-3</c:v>
                      </c:pt>
                      <c:pt idx="1320">
                        <c:v>8.686053566634655E-3</c:v>
                      </c:pt>
                      <c:pt idx="1321">
                        <c:v>8.5735553875565529E-3</c:v>
                      </c:pt>
                      <c:pt idx="1322">
                        <c:v>8.7128477171063423E-3</c:v>
                      </c:pt>
                      <c:pt idx="1323">
                        <c:v>8.7693827226758003E-3</c:v>
                      </c:pt>
                      <c:pt idx="1324">
                        <c:v>8.8600022718310356E-3</c:v>
                      </c:pt>
                      <c:pt idx="1325">
                        <c:v>8.8647650554776192E-3</c:v>
                      </c:pt>
                      <c:pt idx="1326">
                        <c:v>9.0803243219852448E-3</c:v>
                      </c:pt>
                      <c:pt idx="1327">
                        <c:v>9.0275630354881287E-3</c:v>
                      </c:pt>
                      <c:pt idx="1328">
                        <c:v>8.9284498244524002E-3</c:v>
                      </c:pt>
                      <c:pt idx="1329">
                        <c:v>8.9227082207798958E-3</c:v>
                      </c:pt>
                      <c:pt idx="1330">
                        <c:v>8.9776981621980667E-3</c:v>
                      </c:pt>
                      <c:pt idx="1331">
                        <c:v>9.0231392532587051E-3</c:v>
                      </c:pt>
                      <c:pt idx="1332">
                        <c:v>8.8551873341202736E-3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5928-4058-A5FF-0FDF9C8CABC2}"/>
                  </c:ext>
                </c:extLst>
              </c15:ser>
            </c15:filteredLineSeries>
          </c:ext>
        </c:extLst>
      </c:lineChart>
      <c:catAx>
        <c:axId val="1554954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54955008"/>
        <c:crosses val="autoZero"/>
        <c:auto val="1"/>
        <c:lblAlgn val="ctr"/>
        <c:lblOffset val="100"/>
        <c:noMultiLvlLbl val="0"/>
      </c:catAx>
      <c:valAx>
        <c:axId val="15549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95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145677</xdr:colOff>
      <xdr:row>0</xdr:row>
      <xdr:rowOff>110658</xdr:rowOff>
    </xdr:from>
    <xdr:to>
      <xdr:col>21</xdr:col>
      <xdr:colOff>485776</xdr:colOff>
      <xdr:row>14</xdr:row>
      <xdr:rowOff>186858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896FAAD1-7D70-3B03-B22E-4FF3BA556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105335</xdr:colOff>
      <xdr:row>15</xdr:row>
      <xdr:rowOff>109257</xdr:rowOff>
    </xdr:from>
    <xdr:to>
      <xdr:col>21</xdr:col>
      <xdr:colOff>435909</xdr:colOff>
      <xdr:row>29</xdr:row>
      <xdr:rowOff>185457</xdr:rowOff>
    </xdr:to>
    <xdr:graphicFrame macro="">
      <xdr:nvGraphicFramePr>
        <xdr:cNvPr id="4" name="Diagramă 3">
          <a:extLst>
            <a:ext uri="{FF2B5EF4-FFF2-40B4-BE49-F238E27FC236}">
              <a16:creationId xmlns:a16="http://schemas.microsoft.com/office/drawing/2014/main" id="{52D782EB-76B9-4B00-947A-C0F30F8BA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eExterne_1" connectionId="3" autoFormatId="16" applyNumberFormats="0" applyBorderFormats="0" applyFontFormats="0" applyPatternFormats="0" applyAlignmentFormats="0" applyWidthHeightFormats="0">
  <queryTableRefresh nextId="15">
    <queryTableFields count="14">
      <queryTableField id="1" name="Sursă.Nume" tableColumnId="1"/>
      <queryTableField id="2" name="train/n_updates" tableColumnId="2"/>
      <queryTableField id="3" name="time/time_elapsed" tableColumnId="3"/>
      <queryTableField id="4" name="time/episodes" tableColumnId="4"/>
      <queryTableField id="5" name="time/fps" tableColumnId="5"/>
      <queryTableField id="6" name="rollout/success_rate" tableColumnId="6"/>
      <queryTableField id="7" name="train/actor_loss" tableColumnId="7"/>
      <queryTableField id="8" name="train/ent_coef_loss" tableColumnId="8"/>
      <queryTableField id="9" name="train/learning_rate" tableColumnId="9"/>
      <queryTableField id="10" name="train/critic_loss" tableColumnId="10"/>
      <queryTableField id="11" name="time/total_timesteps" tableColumnId="11"/>
      <queryTableField id="12" name="rollout/ep_len_mean" tableColumnId="12"/>
      <queryTableField id="13" name="train/ent_coef" tableColumnId="13"/>
      <queryTableField id="14" name="rollout/ep_rew_mean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sac_150it" displayName="sac_150it" ref="A1:N1334" tableType="queryTable" totalsRowShown="0">
  <autoFilter ref="A1:N1334"/>
  <tableColumns count="14">
    <tableColumn id="1" uniqueName="1" name="Sursă.Nume" queryTableFieldId="1" dataDxfId="0"/>
    <tableColumn id="2" uniqueName="2" name="train/n_updates" queryTableFieldId="2"/>
    <tableColumn id="3" uniqueName="3" name="time/time_elapsed" queryTableFieldId="3"/>
    <tableColumn id="4" uniqueName="4" name="time/episodes" queryTableFieldId="4"/>
    <tableColumn id="5" uniqueName="5" name="time/fps" queryTableFieldId="5"/>
    <tableColumn id="6" uniqueName="6" name="rollout/success_rate" queryTableFieldId="6"/>
    <tableColumn id="7" uniqueName="7" name="train/actor_loss" queryTableFieldId="7"/>
    <tableColumn id="8" uniqueName="8" name="train/ent_coef_loss" queryTableFieldId="8"/>
    <tableColumn id="9" uniqueName="9" name="train/learning_rate" queryTableFieldId="9"/>
    <tableColumn id="10" uniqueName="10" name="train/critic_loss" queryTableFieldId="10"/>
    <tableColumn id="11" uniqueName="11" name="time/total_timesteps" queryTableFieldId="11"/>
    <tableColumn id="12" uniqueName="12" name="rollout/ep_len_mean" queryTableFieldId="12"/>
    <tableColumn id="13" uniqueName="13" name="train/ent_coef" queryTableFieldId="13"/>
    <tableColumn id="14" uniqueName="14" name="rollout/ep_rew_mean" queryTableFieldId="1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4"/>
  <sheetViews>
    <sheetView tabSelected="1" topLeftCell="B1" zoomScale="85" zoomScaleNormal="85" workbookViewId="0">
      <selection activeCell="Q32" sqref="Q32"/>
    </sheetView>
  </sheetViews>
  <sheetFormatPr defaultRowHeight="15" x14ac:dyDescent="0.25"/>
  <cols>
    <col min="1" max="1" width="14" bestFit="1" customWidth="1"/>
    <col min="2" max="2" width="17.7109375" bestFit="1" customWidth="1"/>
    <col min="3" max="3" width="20.7109375" bestFit="1" customWidth="1"/>
    <col min="4" max="4" width="16.42578125" bestFit="1" customWidth="1"/>
    <col min="5" max="5" width="11" bestFit="1" customWidth="1"/>
    <col min="6" max="6" width="21.5703125" bestFit="1" customWidth="1"/>
    <col min="7" max="7" width="17.28515625" bestFit="1" customWidth="1"/>
    <col min="8" max="8" width="20.85546875" bestFit="1" customWidth="1"/>
    <col min="9" max="9" width="20.42578125" bestFit="1" customWidth="1"/>
    <col min="10" max="10" width="17.140625" bestFit="1" customWidth="1"/>
    <col min="11" max="12" width="22.5703125" bestFit="1" customWidth="1"/>
    <col min="13" max="13" width="16.28515625" bestFit="1" customWidth="1"/>
    <col min="14" max="14" width="23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 t="s">
        <v>14</v>
      </c>
      <c r="B2">
        <v>499</v>
      </c>
      <c r="C2">
        <v>10</v>
      </c>
      <c r="D2">
        <v>4</v>
      </c>
      <c r="E2">
        <v>59</v>
      </c>
      <c r="F2">
        <v>0</v>
      </c>
      <c r="G2">
        <v>-13.563189506530762</v>
      </c>
      <c r="H2">
        <v>-1.7566479444503784</v>
      </c>
      <c r="I2">
        <v>2.9999999999999997E-4</v>
      </c>
      <c r="J2">
        <v>9.3160949647426605E-2</v>
      </c>
      <c r="K2">
        <v>600</v>
      </c>
      <c r="L2">
        <v>150</v>
      </c>
      <c r="M2">
        <v>0.86125952005386353</v>
      </c>
      <c r="N2">
        <v>-100.69574225</v>
      </c>
    </row>
    <row r="3" spans="1:14" x14ac:dyDescent="0.25">
      <c r="A3" s="1" t="s">
        <v>14</v>
      </c>
      <c r="B3">
        <v>1099</v>
      </c>
      <c r="C3">
        <v>20</v>
      </c>
      <c r="D3">
        <v>8</v>
      </c>
      <c r="E3">
        <v>59</v>
      </c>
      <c r="F3">
        <v>0</v>
      </c>
      <c r="G3">
        <v>-20.03990364074707</v>
      </c>
      <c r="H3">
        <v>-3.8900022506713867</v>
      </c>
      <c r="I3">
        <v>2.9999999999999997E-4</v>
      </c>
      <c r="J3">
        <v>6.8541817367076874E-2</v>
      </c>
      <c r="K3">
        <v>1200</v>
      </c>
      <c r="L3">
        <v>150</v>
      </c>
      <c r="M3">
        <v>0.71915435791015625</v>
      </c>
      <c r="N3">
        <v>-95.463876874999997</v>
      </c>
    </row>
    <row r="4" spans="1:14" x14ac:dyDescent="0.25">
      <c r="A4" s="1" t="s">
        <v>14</v>
      </c>
      <c r="B4">
        <v>1699</v>
      </c>
      <c r="C4">
        <v>30</v>
      </c>
      <c r="D4">
        <v>12</v>
      </c>
      <c r="E4">
        <v>59</v>
      </c>
      <c r="F4">
        <v>0</v>
      </c>
      <c r="G4">
        <v>-25.816551208496094</v>
      </c>
      <c r="H4">
        <v>-5.9596471786499023</v>
      </c>
      <c r="I4">
        <v>2.9999999999999997E-4</v>
      </c>
      <c r="J4">
        <v>8.4853947162628174E-2</v>
      </c>
      <c r="K4">
        <v>1800</v>
      </c>
      <c r="L4">
        <v>150</v>
      </c>
      <c r="M4">
        <v>0.60070693492889404</v>
      </c>
      <c r="N4">
        <v>-88.22961325</v>
      </c>
    </row>
    <row r="5" spans="1:14" x14ac:dyDescent="0.25">
      <c r="A5" s="1" t="s">
        <v>14</v>
      </c>
      <c r="B5">
        <v>2299</v>
      </c>
      <c r="C5">
        <v>40</v>
      </c>
      <c r="D5">
        <v>16</v>
      </c>
      <c r="E5">
        <v>59</v>
      </c>
      <c r="F5">
        <v>0</v>
      </c>
      <c r="G5">
        <v>-30.232614517211914</v>
      </c>
      <c r="H5">
        <v>-8.0347919464111328</v>
      </c>
      <c r="I5">
        <v>2.9999999999999997E-4</v>
      </c>
      <c r="J5">
        <v>7.0464089512825012E-2</v>
      </c>
      <c r="K5">
        <v>2400</v>
      </c>
      <c r="L5">
        <v>150</v>
      </c>
      <c r="M5">
        <v>0.50193947553634644</v>
      </c>
      <c r="N5">
        <v>-81.0916813125</v>
      </c>
    </row>
    <row r="6" spans="1:14" x14ac:dyDescent="0.25">
      <c r="A6" s="1" t="s">
        <v>14</v>
      </c>
      <c r="B6">
        <v>2899</v>
      </c>
      <c r="C6">
        <v>51</v>
      </c>
      <c r="D6">
        <v>20</v>
      </c>
      <c r="E6">
        <v>58</v>
      </c>
      <c r="F6">
        <v>0</v>
      </c>
      <c r="G6">
        <v>-33.746688842773438</v>
      </c>
      <c r="H6">
        <v>-10.078336715698242</v>
      </c>
      <c r="I6">
        <v>2.9999999999999997E-4</v>
      </c>
      <c r="J6">
        <v>9.5589883625507355E-2</v>
      </c>
      <c r="K6">
        <v>3000</v>
      </c>
      <c r="L6">
        <v>150</v>
      </c>
      <c r="M6">
        <v>0.41959473490715027</v>
      </c>
      <c r="N6">
        <v>-74.462692500000003</v>
      </c>
    </row>
    <row r="7" spans="1:14" x14ac:dyDescent="0.25">
      <c r="A7" s="1" t="s">
        <v>14</v>
      </c>
      <c r="B7">
        <v>3499</v>
      </c>
      <c r="C7">
        <v>61</v>
      </c>
      <c r="D7">
        <v>24</v>
      </c>
      <c r="E7">
        <v>58</v>
      </c>
      <c r="F7">
        <v>0</v>
      </c>
      <c r="G7">
        <v>-36.302314758300781</v>
      </c>
      <c r="H7">
        <v>-12.135185241699219</v>
      </c>
      <c r="I7">
        <v>2.9999999999999997E-4</v>
      </c>
      <c r="J7">
        <v>8.0708697438240051E-2</v>
      </c>
      <c r="K7">
        <v>3600</v>
      </c>
      <c r="L7">
        <v>150</v>
      </c>
      <c r="M7">
        <v>0.35092377662658691</v>
      </c>
      <c r="N7">
        <v>-83.101059291666672</v>
      </c>
    </row>
    <row r="8" spans="1:14" x14ac:dyDescent="0.25">
      <c r="A8" s="1" t="s">
        <v>14</v>
      </c>
      <c r="B8">
        <v>4099</v>
      </c>
      <c r="C8">
        <v>71</v>
      </c>
      <c r="D8">
        <v>28</v>
      </c>
      <c r="E8">
        <v>58</v>
      </c>
      <c r="F8">
        <v>0</v>
      </c>
      <c r="G8">
        <v>-37.598182678222656</v>
      </c>
      <c r="H8">
        <v>-13.852216720581055</v>
      </c>
      <c r="I8">
        <v>2.9999999999999997E-4</v>
      </c>
      <c r="J8">
        <v>7.0129856467247009E-2</v>
      </c>
      <c r="K8">
        <v>4200</v>
      </c>
      <c r="L8">
        <v>150</v>
      </c>
      <c r="M8">
        <v>0.29364725947380066</v>
      </c>
      <c r="N8">
        <v>-79.817226607142871</v>
      </c>
    </row>
    <row r="9" spans="1:14" x14ac:dyDescent="0.25">
      <c r="A9" s="1" t="s">
        <v>14</v>
      </c>
      <c r="B9">
        <v>4699</v>
      </c>
      <c r="C9">
        <v>81</v>
      </c>
      <c r="D9">
        <v>32</v>
      </c>
      <c r="E9">
        <v>58</v>
      </c>
      <c r="F9">
        <v>0</v>
      </c>
      <c r="G9">
        <v>-38.445995330810547</v>
      </c>
      <c r="H9">
        <v>-15.89098072052002</v>
      </c>
      <c r="I9">
        <v>2.9999999999999997E-4</v>
      </c>
      <c r="J9">
        <v>5.8664117008447647E-2</v>
      </c>
      <c r="K9">
        <v>4800</v>
      </c>
      <c r="L9">
        <v>150</v>
      </c>
      <c r="M9">
        <v>0.24586182832717896</v>
      </c>
      <c r="N9">
        <v>-76.936822468749995</v>
      </c>
    </row>
    <row r="10" spans="1:14" x14ac:dyDescent="0.25">
      <c r="A10" s="1" t="s">
        <v>14</v>
      </c>
      <c r="B10">
        <v>5299</v>
      </c>
      <c r="C10">
        <v>91</v>
      </c>
      <c r="D10">
        <v>36</v>
      </c>
      <c r="E10">
        <v>59</v>
      </c>
      <c r="F10">
        <v>0</v>
      </c>
      <c r="G10">
        <v>-39.239883422851563</v>
      </c>
      <c r="H10">
        <v>-17.608896255493164</v>
      </c>
      <c r="I10">
        <v>2.9999999999999997E-4</v>
      </c>
      <c r="J10">
        <v>4.1534587740898132E-2</v>
      </c>
      <c r="K10">
        <v>5400</v>
      </c>
      <c r="L10">
        <v>150</v>
      </c>
      <c r="M10">
        <v>0.20598204433917999</v>
      </c>
      <c r="N10">
        <v>-72.80667038888889</v>
      </c>
    </row>
    <row r="11" spans="1:14" x14ac:dyDescent="0.25">
      <c r="A11" s="1" t="s">
        <v>14</v>
      </c>
      <c r="B11">
        <v>5899</v>
      </c>
      <c r="C11">
        <v>101</v>
      </c>
      <c r="D11">
        <v>40</v>
      </c>
      <c r="E11">
        <v>59</v>
      </c>
      <c r="F11">
        <v>0</v>
      </c>
      <c r="G11">
        <v>-39.2510986328125</v>
      </c>
      <c r="H11">
        <v>-19.154417037963867</v>
      </c>
      <c r="I11">
        <v>2.9999999999999997E-4</v>
      </c>
      <c r="J11">
        <v>4.4369522482156754E-2</v>
      </c>
      <c r="K11">
        <v>6000</v>
      </c>
      <c r="L11">
        <v>150</v>
      </c>
      <c r="M11">
        <v>0.1726730614900589</v>
      </c>
      <c r="N11">
        <v>-70.495181250000002</v>
      </c>
    </row>
    <row r="12" spans="1:14" x14ac:dyDescent="0.25">
      <c r="A12" s="1" t="s">
        <v>14</v>
      </c>
      <c r="B12">
        <v>6499</v>
      </c>
      <c r="C12">
        <v>111</v>
      </c>
      <c r="D12">
        <v>44</v>
      </c>
      <c r="E12">
        <v>59</v>
      </c>
      <c r="F12">
        <v>0</v>
      </c>
      <c r="G12">
        <v>-39.131248474121094</v>
      </c>
      <c r="H12">
        <v>-20.884162902832031</v>
      </c>
      <c r="I12">
        <v>2.9999999999999997E-4</v>
      </c>
      <c r="J12">
        <v>4.0619328618049622E-2</v>
      </c>
      <c r="K12">
        <v>6600</v>
      </c>
      <c r="L12">
        <v>150</v>
      </c>
      <c r="M12">
        <v>0.14483088254928589</v>
      </c>
      <c r="N12">
        <v>-68.09509904545456</v>
      </c>
    </row>
    <row r="13" spans="1:14" x14ac:dyDescent="0.25">
      <c r="A13" s="1" t="s">
        <v>14</v>
      </c>
      <c r="B13">
        <v>7099</v>
      </c>
      <c r="C13">
        <v>122</v>
      </c>
      <c r="D13">
        <v>48</v>
      </c>
      <c r="E13">
        <v>59</v>
      </c>
      <c r="F13">
        <v>0</v>
      </c>
      <c r="G13">
        <v>-38.517875671386719</v>
      </c>
      <c r="H13">
        <v>-22.205852508544922</v>
      </c>
      <c r="I13">
        <v>2.9999999999999997E-4</v>
      </c>
      <c r="J13">
        <v>3.5772711038589478E-2</v>
      </c>
      <c r="K13">
        <v>7200</v>
      </c>
      <c r="L13">
        <v>150</v>
      </c>
      <c r="M13">
        <v>0.12153966724872589</v>
      </c>
      <c r="N13">
        <v>-65.485703208333334</v>
      </c>
    </row>
    <row r="14" spans="1:14" x14ac:dyDescent="0.25">
      <c r="A14" s="1" t="s">
        <v>14</v>
      </c>
      <c r="B14">
        <v>7699</v>
      </c>
      <c r="C14">
        <v>132</v>
      </c>
      <c r="D14">
        <v>52</v>
      </c>
      <c r="E14">
        <v>58</v>
      </c>
      <c r="F14">
        <v>0</v>
      </c>
      <c r="G14">
        <v>-37.694694519042969</v>
      </c>
      <c r="H14">
        <v>-23.549045562744141</v>
      </c>
      <c r="I14">
        <v>2.9999999999999997E-4</v>
      </c>
      <c r="J14">
        <v>3.9937850087881088E-2</v>
      </c>
      <c r="K14">
        <v>7800</v>
      </c>
      <c r="L14">
        <v>150</v>
      </c>
      <c r="M14">
        <v>0.10204774141311646</v>
      </c>
      <c r="N14">
        <v>-62.798002634615372</v>
      </c>
    </row>
    <row r="15" spans="1:14" x14ac:dyDescent="0.25">
      <c r="A15" s="1" t="s">
        <v>14</v>
      </c>
      <c r="B15">
        <v>8299</v>
      </c>
      <c r="C15">
        <v>142</v>
      </c>
      <c r="D15">
        <v>56</v>
      </c>
      <c r="E15">
        <v>58</v>
      </c>
      <c r="F15">
        <v>0</v>
      </c>
      <c r="G15">
        <v>-37.286808013916016</v>
      </c>
      <c r="H15">
        <v>-25.191350936889648</v>
      </c>
      <c r="I15">
        <v>2.9999999999999997E-4</v>
      </c>
      <c r="J15">
        <v>2.6104934513568878E-2</v>
      </c>
      <c r="K15">
        <v>8400</v>
      </c>
      <c r="L15">
        <v>150</v>
      </c>
      <c r="M15">
        <v>8.5699953138828278E-2</v>
      </c>
      <c r="N15">
        <v>-60.829167285714284</v>
      </c>
    </row>
    <row r="16" spans="1:14" x14ac:dyDescent="0.25">
      <c r="A16" s="1" t="s">
        <v>14</v>
      </c>
      <c r="B16">
        <v>8899</v>
      </c>
      <c r="C16">
        <v>152</v>
      </c>
      <c r="D16">
        <v>60</v>
      </c>
      <c r="E16">
        <v>58</v>
      </c>
      <c r="F16">
        <v>0</v>
      </c>
      <c r="G16">
        <v>-36.232337951660156</v>
      </c>
      <c r="H16">
        <v>-26.650859832763672</v>
      </c>
      <c r="I16">
        <v>2.9999999999999997E-4</v>
      </c>
      <c r="J16">
        <v>2.3529203608632088E-2</v>
      </c>
      <c r="K16">
        <v>9000</v>
      </c>
      <c r="L16">
        <v>150</v>
      </c>
      <c r="M16">
        <v>7.1994468569755554E-2</v>
      </c>
      <c r="N16">
        <v>-59.150840783333322</v>
      </c>
    </row>
    <row r="17" spans="1:14" x14ac:dyDescent="0.25">
      <c r="A17" s="1" t="s">
        <v>14</v>
      </c>
      <c r="B17">
        <v>9499</v>
      </c>
      <c r="C17">
        <v>163</v>
      </c>
      <c r="D17">
        <v>64</v>
      </c>
      <c r="E17">
        <v>58</v>
      </c>
      <c r="F17">
        <v>0</v>
      </c>
      <c r="G17">
        <v>-35.672775268554688</v>
      </c>
      <c r="H17">
        <v>-28.280509948730469</v>
      </c>
      <c r="I17">
        <v>2.9999999999999997E-4</v>
      </c>
      <c r="J17">
        <v>2.1361704915761948E-2</v>
      </c>
      <c r="K17">
        <v>9600</v>
      </c>
      <c r="L17">
        <v>150</v>
      </c>
      <c r="M17">
        <v>6.0490109026432037E-2</v>
      </c>
      <c r="N17">
        <v>-57.386174812500002</v>
      </c>
    </row>
    <row r="18" spans="1:14" x14ac:dyDescent="0.25">
      <c r="A18" s="1" t="s">
        <v>14</v>
      </c>
      <c r="B18">
        <v>10099</v>
      </c>
      <c r="C18">
        <v>173</v>
      </c>
      <c r="D18">
        <v>68</v>
      </c>
      <c r="E18">
        <v>58</v>
      </c>
      <c r="F18">
        <v>0</v>
      </c>
      <c r="G18">
        <v>-34.025074005126953</v>
      </c>
      <c r="H18">
        <v>-27.562847137451172</v>
      </c>
      <c r="I18">
        <v>2.9999999999999997E-4</v>
      </c>
      <c r="J18">
        <v>2.1482463926076889E-2</v>
      </c>
      <c r="K18">
        <v>10200</v>
      </c>
      <c r="L18">
        <v>150</v>
      </c>
      <c r="M18">
        <v>5.0853297114372253E-2</v>
      </c>
      <c r="N18">
        <v>-55.592784676470586</v>
      </c>
    </row>
    <row r="19" spans="1:14" x14ac:dyDescent="0.25">
      <c r="A19" s="1" t="s">
        <v>14</v>
      </c>
      <c r="B19">
        <v>10699</v>
      </c>
      <c r="C19">
        <v>183</v>
      </c>
      <c r="D19">
        <v>72</v>
      </c>
      <c r="E19">
        <v>58</v>
      </c>
      <c r="F19">
        <v>0</v>
      </c>
      <c r="G19">
        <v>-33.2867431640625</v>
      </c>
      <c r="H19">
        <v>-29.373626708984375</v>
      </c>
      <c r="I19">
        <v>2.9999999999999997E-4</v>
      </c>
      <c r="J19">
        <v>1.8677130341529846E-2</v>
      </c>
      <c r="K19">
        <v>10800</v>
      </c>
      <c r="L19">
        <v>150</v>
      </c>
      <c r="M19">
        <v>4.2812511324882507E-2</v>
      </c>
      <c r="N19">
        <v>-54.19924823611111</v>
      </c>
    </row>
    <row r="20" spans="1:14" x14ac:dyDescent="0.25">
      <c r="A20" s="1" t="s">
        <v>14</v>
      </c>
      <c r="B20">
        <v>11299</v>
      </c>
      <c r="C20">
        <v>193</v>
      </c>
      <c r="D20">
        <v>76</v>
      </c>
      <c r="E20">
        <v>58</v>
      </c>
      <c r="F20">
        <v>0</v>
      </c>
      <c r="G20">
        <v>-32.021968841552734</v>
      </c>
      <c r="H20">
        <v>-29.25993537902832</v>
      </c>
      <c r="I20">
        <v>2.9999999999999997E-4</v>
      </c>
      <c r="J20">
        <v>1.5134284272789955E-2</v>
      </c>
      <c r="K20">
        <v>11400</v>
      </c>
      <c r="L20">
        <v>150</v>
      </c>
      <c r="M20">
        <v>3.6078706383705139E-2</v>
      </c>
      <c r="N20">
        <v>-53.062821236842105</v>
      </c>
    </row>
    <row r="21" spans="1:14" x14ac:dyDescent="0.25">
      <c r="A21" s="1" t="s">
        <v>14</v>
      </c>
      <c r="B21">
        <v>11899</v>
      </c>
      <c r="C21">
        <v>204</v>
      </c>
      <c r="D21">
        <v>80</v>
      </c>
      <c r="E21">
        <v>58</v>
      </c>
      <c r="F21">
        <v>0</v>
      </c>
      <c r="G21">
        <v>-31.030117034912109</v>
      </c>
      <c r="H21">
        <v>-29.894207000732422</v>
      </c>
      <c r="I21">
        <v>2.9999999999999997E-4</v>
      </c>
      <c r="J21">
        <v>1.6810357570648193E-2</v>
      </c>
      <c r="K21">
        <v>12000</v>
      </c>
      <c r="L21">
        <v>150</v>
      </c>
      <c r="M21">
        <v>3.0434390529990196E-2</v>
      </c>
      <c r="N21">
        <v>-51.753428325000002</v>
      </c>
    </row>
    <row r="22" spans="1:14" x14ac:dyDescent="0.25">
      <c r="A22" s="1" t="s">
        <v>14</v>
      </c>
      <c r="B22">
        <v>12499</v>
      </c>
      <c r="C22">
        <v>214</v>
      </c>
      <c r="D22">
        <v>84</v>
      </c>
      <c r="E22">
        <v>58</v>
      </c>
      <c r="F22">
        <v>0</v>
      </c>
      <c r="G22">
        <v>-29.569202423095703</v>
      </c>
      <c r="H22">
        <v>-30.067573547363281</v>
      </c>
      <c r="I22">
        <v>2.9999999999999997E-4</v>
      </c>
      <c r="J22">
        <v>1.2953029945492744E-2</v>
      </c>
      <c r="K22">
        <v>12600</v>
      </c>
      <c r="L22">
        <v>150</v>
      </c>
      <c r="M22">
        <v>2.5707466527819633E-2</v>
      </c>
      <c r="N22">
        <v>-50.583582595238092</v>
      </c>
    </row>
    <row r="23" spans="1:14" x14ac:dyDescent="0.25">
      <c r="A23" s="1" t="s">
        <v>14</v>
      </c>
      <c r="B23">
        <v>13099</v>
      </c>
      <c r="C23">
        <v>225</v>
      </c>
      <c r="D23">
        <v>88</v>
      </c>
      <c r="E23">
        <v>58</v>
      </c>
      <c r="F23">
        <v>0</v>
      </c>
      <c r="G23">
        <v>-28.736801147460938</v>
      </c>
      <c r="H23">
        <v>-30.125724792480469</v>
      </c>
      <c r="I23">
        <v>2.9999999999999997E-4</v>
      </c>
      <c r="J23">
        <v>1.074972003698349E-2</v>
      </c>
      <c r="K23">
        <v>13200</v>
      </c>
      <c r="L23">
        <v>150</v>
      </c>
      <c r="M23">
        <v>2.1737368777394295E-2</v>
      </c>
      <c r="N23">
        <v>-49.581981636363636</v>
      </c>
    </row>
    <row r="24" spans="1:14" x14ac:dyDescent="0.25">
      <c r="A24" s="1" t="s">
        <v>14</v>
      </c>
      <c r="B24">
        <v>13699</v>
      </c>
      <c r="C24">
        <v>235</v>
      </c>
      <c r="D24">
        <v>92</v>
      </c>
      <c r="E24">
        <v>58</v>
      </c>
      <c r="F24">
        <v>0</v>
      </c>
      <c r="G24">
        <v>-27.582977294921875</v>
      </c>
      <c r="H24">
        <v>-29.931327819824219</v>
      </c>
      <c r="I24">
        <v>2.9999999999999997E-4</v>
      </c>
      <c r="J24">
        <v>1.0935339145362377E-2</v>
      </c>
      <c r="K24">
        <v>13800</v>
      </c>
      <c r="L24">
        <v>150</v>
      </c>
      <c r="M24">
        <v>1.8401866778731346E-2</v>
      </c>
      <c r="N24">
        <v>-48.536534478260876</v>
      </c>
    </row>
    <row r="25" spans="1:14" x14ac:dyDescent="0.25">
      <c r="A25" s="1" t="s">
        <v>14</v>
      </c>
      <c r="B25">
        <v>14299</v>
      </c>
      <c r="C25">
        <v>245</v>
      </c>
      <c r="D25">
        <v>96</v>
      </c>
      <c r="E25">
        <v>58</v>
      </c>
      <c r="F25">
        <v>0</v>
      </c>
      <c r="G25">
        <v>-26.590784072875977</v>
      </c>
      <c r="H25">
        <v>-30.754230499267578</v>
      </c>
      <c r="I25">
        <v>2.9999999999999997E-4</v>
      </c>
      <c r="J25">
        <v>8.9590307325124741E-3</v>
      </c>
      <c r="K25">
        <v>14400</v>
      </c>
      <c r="L25">
        <v>150</v>
      </c>
      <c r="M25">
        <v>1.5597658231854439E-2</v>
      </c>
      <c r="N25">
        <v>-47.293787968749996</v>
      </c>
    </row>
    <row r="26" spans="1:14" x14ac:dyDescent="0.25">
      <c r="A26" s="1" t="s">
        <v>14</v>
      </c>
      <c r="B26">
        <v>14899</v>
      </c>
      <c r="C26">
        <v>256</v>
      </c>
      <c r="D26">
        <v>100</v>
      </c>
      <c r="E26">
        <v>58</v>
      </c>
      <c r="F26">
        <v>0</v>
      </c>
      <c r="G26">
        <v>-25.221912384033203</v>
      </c>
      <c r="H26">
        <v>-26.969078063964844</v>
      </c>
      <c r="I26">
        <v>2.9999999999999997E-4</v>
      </c>
      <c r="J26">
        <v>1.0903116315603256E-2</v>
      </c>
      <c r="K26">
        <v>15000</v>
      </c>
      <c r="L26">
        <v>150</v>
      </c>
      <c r="M26">
        <v>1.3281584717333317E-2</v>
      </c>
      <c r="N26">
        <v>-46.248906419999983</v>
      </c>
    </row>
    <row r="27" spans="1:14" x14ac:dyDescent="0.25">
      <c r="A27" s="1" t="s">
        <v>14</v>
      </c>
      <c r="B27">
        <v>15499</v>
      </c>
      <c r="C27">
        <v>266</v>
      </c>
      <c r="D27">
        <v>104</v>
      </c>
      <c r="E27">
        <v>58</v>
      </c>
      <c r="F27">
        <v>0</v>
      </c>
      <c r="G27">
        <v>-24.254911422729492</v>
      </c>
      <c r="H27">
        <v>-25.679616928100586</v>
      </c>
      <c r="I27">
        <v>2.9999999999999997E-4</v>
      </c>
      <c r="J27">
        <v>9.0936264023184776E-3</v>
      </c>
      <c r="K27">
        <v>15600</v>
      </c>
      <c r="L27">
        <v>150</v>
      </c>
      <c r="M27">
        <v>1.1345119215548038E-2</v>
      </c>
      <c r="N27">
        <v>-42.878490050000003</v>
      </c>
    </row>
    <row r="28" spans="1:14" x14ac:dyDescent="0.25">
      <c r="A28" s="1" t="s">
        <v>14</v>
      </c>
      <c r="B28">
        <v>16099</v>
      </c>
      <c r="C28">
        <v>277</v>
      </c>
      <c r="D28">
        <v>108</v>
      </c>
      <c r="E28">
        <v>58</v>
      </c>
      <c r="F28">
        <v>0</v>
      </c>
      <c r="G28">
        <v>-23.105278015136719</v>
      </c>
      <c r="H28">
        <v>-23.679531097412109</v>
      </c>
      <c r="I28">
        <v>2.9999999999999997E-4</v>
      </c>
      <c r="J28">
        <v>7.8050475567579269E-3</v>
      </c>
      <c r="K28">
        <v>16200</v>
      </c>
      <c r="L28">
        <v>150</v>
      </c>
      <c r="M28">
        <v>9.7146155312657356E-3</v>
      </c>
      <c r="N28">
        <v>-39.899629160000003</v>
      </c>
    </row>
    <row r="29" spans="1:14" x14ac:dyDescent="0.25">
      <c r="A29" s="1" t="s">
        <v>14</v>
      </c>
      <c r="B29">
        <v>16699</v>
      </c>
      <c r="C29">
        <v>288</v>
      </c>
      <c r="D29">
        <v>112</v>
      </c>
      <c r="E29">
        <v>58</v>
      </c>
      <c r="F29">
        <v>0</v>
      </c>
      <c r="G29">
        <v>-22.404451370239258</v>
      </c>
      <c r="H29">
        <v>-24.473917007446289</v>
      </c>
      <c r="I29">
        <v>2.9999999999999997E-4</v>
      </c>
      <c r="J29">
        <v>9.0753445401787758E-3</v>
      </c>
      <c r="K29">
        <v>16800</v>
      </c>
      <c r="L29">
        <v>150</v>
      </c>
      <c r="M29">
        <v>8.3201667293906212E-3</v>
      </c>
      <c r="N29">
        <v>-37.589509199999995</v>
      </c>
    </row>
    <row r="30" spans="1:14" x14ac:dyDescent="0.25">
      <c r="A30" s="1" t="s">
        <v>14</v>
      </c>
      <c r="B30">
        <v>17299</v>
      </c>
      <c r="C30">
        <v>300</v>
      </c>
      <c r="D30">
        <v>116</v>
      </c>
      <c r="E30">
        <v>57</v>
      </c>
      <c r="F30">
        <v>0</v>
      </c>
      <c r="G30">
        <v>-21.049749374389648</v>
      </c>
      <c r="H30">
        <v>-20.560993194580078</v>
      </c>
      <c r="I30">
        <v>2.9999999999999997E-4</v>
      </c>
      <c r="J30">
        <v>6.3103325664997101E-3</v>
      </c>
      <c r="K30">
        <v>17400</v>
      </c>
      <c r="L30">
        <v>150</v>
      </c>
      <c r="M30">
        <v>7.1366415359079838E-3</v>
      </c>
      <c r="N30">
        <v>-35.944631749999992</v>
      </c>
    </row>
    <row r="31" spans="1:14" x14ac:dyDescent="0.25">
      <c r="A31" s="1" t="s">
        <v>14</v>
      </c>
      <c r="B31">
        <v>17899</v>
      </c>
      <c r="C31">
        <v>313</v>
      </c>
      <c r="D31">
        <v>120</v>
      </c>
      <c r="E31">
        <v>57</v>
      </c>
      <c r="F31">
        <v>0</v>
      </c>
      <c r="G31">
        <v>-20.24815559387207</v>
      </c>
      <c r="H31">
        <v>-19.154861450195313</v>
      </c>
      <c r="I31">
        <v>2.9999999999999997E-4</v>
      </c>
      <c r="J31">
        <v>7.1526756510138512E-3</v>
      </c>
      <c r="K31">
        <v>18000</v>
      </c>
      <c r="L31">
        <v>150</v>
      </c>
      <c r="M31">
        <v>6.1344876885414124E-3</v>
      </c>
      <c r="N31">
        <v>-34.641012070000002</v>
      </c>
    </row>
    <row r="32" spans="1:14" x14ac:dyDescent="0.25">
      <c r="A32" s="1" t="s">
        <v>14</v>
      </c>
      <c r="B32">
        <v>18499</v>
      </c>
      <c r="C32">
        <v>324</v>
      </c>
      <c r="D32">
        <v>124</v>
      </c>
      <c r="E32">
        <v>57</v>
      </c>
      <c r="F32">
        <v>0</v>
      </c>
      <c r="G32">
        <v>-19.34520149230957</v>
      </c>
      <c r="H32">
        <v>-20.772159576416016</v>
      </c>
      <c r="I32">
        <v>2.9999999999999997E-4</v>
      </c>
      <c r="J32">
        <v>6.0579469427466393E-3</v>
      </c>
      <c r="K32">
        <v>18600</v>
      </c>
      <c r="L32">
        <v>150</v>
      </c>
      <c r="M32">
        <v>5.2896258421242237E-3</v>
      </c>
      <c r="N32">
        <v>-30.389837670000002</v>
      </c>
    </row>
    <row r="33" spans="1:14" x14ac:dyDescent="0.25">
      <c r="A33" s="1" t="s">
        <v>14</v>
      </c>
      <c r="B33">
        <v>19099</v>
      </c>
      <c r="C33">
        <v>336</v>
      </c>
      <c r="D33">
        <v>128</v>
      </c>
      <c r="E33">
        <v>57</v>
      </c>
      <c r="F33">
        <v>0</v>
      </c>
      <c r="G33">
        <v>-18.499490737915039</v>
      </c>
      <c r="H33">
        <v>-19.561359405517578</v>
      </c>
      <c r="I33">
        <v>2.9999999999999997E-4</v>
      </c>
      <c r="J33">
        <v>6.2570599839091301E-3</v>
      </c>
      <c r="K33">
        <v>19200</v>
      </c>
      <c r="L33">
        <v>150</v>
      </c>
      <c r="M33">
        <v>4.5355097390711308E-3</v>
      </c>
      <c r="N33">
        <v>-28.537279400000003</v>
      </c>
    </row>
    <row r="34" spans="1:14" x14ac:dyDescent="0.25">
      <c r="A34" s="1" t="s">
        <v>14</v>
      </c>
      <c r="B34">
        <v>19699</v>
      </c>
      <c r="C34">
        <v>347</v>
      </c>
      <c r="D34">
        <v>132</v>
      </c>
      <c r="E34">
        <v>57</v>
      </c>
      <c r="F34">
        <v>0</v>
      </c>
      <c r="G34">
        <v>-17.997859954833984</v>
      </c>
      <c r="H34">
        <v>-16.513601303100586</v>
      </c>
      <c r="I34">
        <v>2.9999999999999997E-4</v>
      </c>
      <c r="J34">
        <v>4.6375598758459091E-3</v>
      </c>
      <c r="K34">
        <v>19800</v>
      </c>
      <c r="L34">
        <v>150</v>
      </c>
      <c r="M34">
        <v>3.9001619443297386E-3</v>
      </c>
      <c r="N34">
        <v>-26.790635309999999</v>
      </c>
    </row>
    <row r="35" spans="1:14" x14ac:dyDescent="0.25">
      <c r="A35" s="1" t="s">
        <v>14</v>
      </c>
      <c r="B35">
        <v>20299</v>
      </c>
      <c r="C35">
        <v>358</v>
      </c>
      <c r="D35">
        <v>136</v>
      </c>
      <c r="E35">
        <v>56</v>
      </c>
      <c r="F35">
        <v>0.01</v>
      </c>
      <c r="G35">
        <v>-17.039093017578125</v>
      </c>
      <c r="H35">
        <v>-13.147088050842285</v>
      </c>
      <c r="I35">
        <v>2.9999999999999997E-4</v>
      </c>
      <c r="J35">
        <v>5.2158720791339874E-3</v>
      </c>
      <c r="K35">
        <v>20400</v>
      </c>
      <c r="L35">
        <v>150</v>
      </c>
      <c r="M35">
        <v>3.3826206345111132E-3</v>
      </c>
      <c r="N35">
        <v>-25.707383090000004</v>
      </c>
    </row>
    <row r="36" spans="1:14" x14ac:dyDescent="0.25">
      <c r="A36" s="1" t="s">
        <v>14</v>
      </c>
      <c r="B36">
        <v>20899</v>
      </c>
      <c r="C36">
        <v>370</v>
      </c>
      <c r="D36">
        <v>140</v>
      </c>
      <c r="E36">
        <v>56</v>
      </c>
      <c r="F36">
        <v>0.01</v>
      </c>
      <c r="G36">
        <v>-16.262588500976563</v>
      </c>
      <c r="H36">
        <v>-13.239436149597168</v>
      </c>
      <c r="I36">
        <v>2.9999999999999997E-4</v>
      </c>
      <c r="J36">
        <v>8.1970831379294395E-3</v>
      </c>
      <c r="K36">
        <v>21000</v>
      </c>
      <c r="L36">
        <v>150</v>
      </c>
      <c r="M36">
        <v>2.9513717163354158E-3</v>
      </c>
      <c r="N36">
        <v>-24.380731690000008</v>
      </c>
    </row>
    <row r="37" spans="1:14" x14ac:dyDescent="0.25">
      <c r="A37" s="1" t="s">
        <v>14</v>
      </c>
      <c r="B37">
        <v>21499</v>
      </c>
      <c r="C37">
        <v>381</v>
      </c>
      <c r="D37">
        <v>144</v>
      </c>
      <c r="E37">
        <v>56</v>
      </c>
      <c r="F37">
        <v>0.01</v>
      </c>
      <c r="G37">
        <v>-15.617073059082031</v>
      </c>
      <c r="H37">
        <v>-8.8344058990478516</v>
      </c>
      <c r="I37">
        <v>2.9999999999999997E-4</v>
      </c>
      <c r="J37">
        <v>4.8921005800366402E-3</v>
      </c>
      <c r="K37">
        <v>21600</v>
      </c>
      <c r="L37">
        <v>150</v>
      </c>
      <c r="M37">
        <v>2.6069595478475094E-3</v>
      </c>
      <c r="N37">
        <v>-23.093134120000006</v>
      </c>
    </row>
    <row r="38" spans="1:14" x14ac:dyDescent="0.25">
      <c r="A38" s="1" t="s">
        <v>14</v>
      </c>
      <c r="B38">
        <v>22099</v>
      </c>
      <c r="C38">
        <v>392</v>
      </c>
      <c r="D38">
        <v>148</v>
      </c>
      <c r="E38">
        <v>56</v>
      </c>
      <c r="F38">
        <v>0.02</v>
      </c>
      <c r="G38">
        <v>-14.53292179107666</v>
      </c>
      <c r="H38">
        <v>-3.730189323425293</v>
      </c>
      <c r="I38">
        <v>2.9999999999999997E-4</v>
      </c>
      <c r="J38">
        <v>4.7473241575062275E-3</v>
      </c>
      <c r="K38">
        <v>22200</v>
      </c>
      <c r="L38">
        <v>150</v>
      </c>
      <c r="M38">
        <v>2.3280547466129065E-3</v>
      </c>
      <c r="N38">
        <v>-22.177205170000001</v>
      </c>
    </row>
    <row r="39" spans="1:14" x14ac:dyDescent="0.25">
      <c r="A39" s="1" t="s">
        <v>14</v>
      </c>
      <c r="B39">
        <v>22699</v>
      </c>
      <c r="C39">
        <v>403</v>
      </c>
      <c r="D39">
        <v>152</v>
      </c>
      <c r="E39">
        <v>56</v>
      </c>
      <c r="F39">
        <v>0.02</v>
      </c>
      <c r="G39">
        <v>-14.197827339172363</v>
      </c>
      <c r="H39">
        <v>-6.6366300582885742</v>
      </c>
      <c r="I39">
        <v>2.9999999999999997E-4</v>
      </c>
      <c r="J39">
        <v>5.1468042656779289E-3</v>
      </c>
      <c r="K39">
        <v>22800</v>
      </c>
      <c r="L39">
        <v>150</v>
      </c>
      <c r="M39">
        <v>2.1287165582180023E-3</v>
      </c>
      <c r="N39">
        <v>-21.604414419999994</v>
      </c>
    </row>
    <row r="40" spans="1:14" x14ac:dyDescent="0.25">
      <c r="A40" s="1" t="s">
        <v>14</v>
      </c>
      <c r="B40">
        <v>23299</v>
      </c>
      <c r="C40">
        <v>414</v>
      </c>
      <c r="D40">
        <v>156</v>
      </c>
      <c r="E40">
        <v>56</v>
      </c>
      <c r="F40">
        <v>0.02</v>
      </c>
      <c r="G40">
        <v>-13.577519416809082</v>
      </c>
      <c r="H40">
        <v>-5.5890207290649414</v>
      </c>
      <c r="I40">
        <v>2.9999999999999997E-4</v>
      </c>
      <c r="J40">
        <v>4.8041963018476963E-3</v>
      </c>
      <c r="K40">
        <v>23400</v>
      </c>
      <c r="L40">
        <v>150</v>
      </c>
      <c r="M40">
        <v>1.9754751119762659E-3</v>
      </c>
      <c r="N40">
        <v>-20.70494197</v>
      </c>
    </row>
    <row r="41" spans="1:14" x14ac:dyDescent="0.25">
      <c r="A41" s="1" t="s">
        <v>14</v>
      </c>
      <c r="B41">
        <v>23899</v>
      </c>
      <c r="C41">
        <v>425</v>
      </c>
      <c r="D41">
        <v>160</v>
      </c>
      <c r="E41">
        <v>56</v>
      </c>
      <c r="F41">
        <v>0.02</v>
      </c>
      <c r="G41">
        <v>-13.063995361328125</v>
      </c>
      <c r="H41">
        <v>-2.3802986145019531</v>
      </c>
      <c r="I41">
        <v>2.9999999999999997E-4</v>
      </c>
      <c r="J41">
        <v>5.31814806163311E-3</v>
      </c>
      <c r="K41">
        <v>24000</v>
      </c>
      <c r="L41">
        <v>150</v>
      </c>
      <c r="M41">
        <v>1.8369595054537058E-3</v>
      </c>
      <c r="N41">
        <v>-19.954680789999998</v>
      </c>
    </row>
    <row r="42" spans="1:14" x14ac:dyDescent="0.25">
      <c r="A42" s="1" t="s">
        <v>14</v>
      </c>
      <c r="B42">
        <v>24499</v>
      </c>
      <c r="C42">
        <v>437</v>
      </c>
      <c r="D42">
        <v>164</v>
      </c>
      <c r="E42">
        <v>56</v>
      </c>
      <c r="F42">
        <v>0.02</v>
      </c>
      <c r="G42">
        <v>-12.411636352539063</v>
      </c>
      <c r="H42">
        <v>-7.8895225524902344</v>
      </c>
      <c r="I42">
        <v>2.9999999999999997E-4</v>
      </c>
      <c r="J42">
        <v>4.4697308912873268E-3</v>
      </c>
      <c r="K42">
        <v>24600</v>
      </c>
      <c r="L42">
        <v>150</v>
      </c>
      <c r="M42">
        <v>1.7314936267212033E-3</v>
      </c>
      <c r="N42">
        <v>-19.28622932</v>
      </c>
    </row>
    <row r="43" spans="1:14" x14ac:dyDescent="0.25">
      <c r="A43" s="1" t="s">
        <v>14</v>
      </c>
      <c r="B43">
        <v>25099</v>
      </c>
      <c r="C43">
        <v>448</v>
      </c>
      <c r="D43">
        <v>168</v>
      </c>
      <c r="E43">
        <v>56</v>
      </c>
      <c r="F43">
        <v>0.03</v>
      </c>
      <c r="G43">
        <v>-11.803470611572266</v>
      </c>
      <c r="H43">
        <v>2.075955867767334</v>
      </c>
      <c r="I43">
        <v>2.9999999999999997E-4</v>
      </c>
      <c r="J43">
        <v>4.1926535777747631E-3</v>
      </c>
      <c r="K43">
        <v>25200</v>
      </c>
      <c r="L43">
        <v>150</v>
      </c>
      <c r="M43">
        <v>1.6071514692157507E-3</v>
      </c>
      <c r="N43">
        <v>-18.748864000000001</v>
      </c>
    </row>
    <row r="44" spans="1:14" x14ac:dyDescent="0.25">
      <c r="A44" s="1" t="s">
        <v>14</v>
      </c>
      <c r="B44">
        <v>25699</v>
      </c>
      <c r="C44">
        <v>459</v>
      </c>
      <c r="D44">
        <v>172</v>
      </c>
      <c r="E44">
        <v>56</v>
      </c>
      <c r="F44">
        <v>0.03</v>
      </c>
      <c r="G44">
        <v>-11.429386138916016</v>
      </c>
      <c r="H44">
        <v>-2.3232555389404297</v>
      </c>
      <c r="I44">
        <v>2.9999999999999997E-4</v>
      </c>
      <c r="J44">
        <v>4.8748916015028954E-3</v>
      </c>
      <c r="K44">
        <v>25800</v>
      </c>
      <c r="L44">
        <v>150</v>
      </c>
      <c r="M44">
        <v>1.5869021881371737E-3</v>
      </c>
      <c r="N44">
        <v>-18.262840430000004</v>
      </c>
    </row>
    <row r="45" spans="1:14" x14ac:dyDescent="0.25">
      <c r="A45" s="1" t="s">
        <v>14</v>
      </c>
      <c r="B45">
        <v>26299</v>
      </c>
      <c r="C45">
        <v>471</v>
      </c>
      <c r="D45">
        <v>176</v>
      </c>
      <c r="E45">
        <v>56</v>
      </c>
      <c r="F45">
        <v>0.03</v>
      </c>
      <c r="G45">
        <v>-10.752899169921875</v>
      </c>
      <c r="H45">
        <v>-1.6980987787246704</v>
      </c>
      <c r="I45">
        <v>2.9999999999999997E-4</v>
      </c>
      <c r="J45">
        <v>3.7273084744811058E-3</v>
      </c>
      <c r="K45">
        <v>26400</v>
      </c>
      <c r="L45">
        <v>150</v>
      </c>
      <c r="M45">
        <v>1.6379888402298093E-3</v>
      </c>
      <c r="N45">
        <v>-17.706282219999999</v>
      </c>
    </row>
    <row r="46" spans="1:14" x14ac:dyDescent="0.25">
      <c r="A46" s="1" t="s">
        <v>14</v>
      </c>
      <c r="B46">
        <v>26899</v>
      </c>
      <c r="C46">
        <v>482</v>
      </c>
      <c r="D46">
        <v>180</v>
      </c>
      <c r="E46">
        <v>55</v>
      </c>
      <c r="F46">
        <v>0.03</v>
      </c>
      <c r="G46">
        <v>-9.990015983581543</v>
      </c>
      <c r="H46">
        <v>-0.57322549819946289</v>
      </c>
      <c r="I46">
        <v>2.9999999999999997E-4</v>
      </c>
      <c r="J46">
        <v>4.670947790145874E-3</v>
      </c>
      <c r="K46">
        <v>27000</v>
      </c>
      <c r="L46">
        <v>150</v>
      </c>
      <c r="M46">
        <v>1.7558221006765962E-3</v>
      </c>
      <c r="N46">
        <v>-17.2690901</v>
      </c>
    </row>
    <row r="47" spans="1:14" x14ac:dyDescent="0.25">
      <c r="A47" s="1" t="s">
        <v>14</v>
      </c>
      <c r="B47">
        <v>27499</v>
      </c>
      <c r="C47">
        <v>493</v>
      </c>
      <c r="D47">
        <v>184</v>
      </c>
      <c r="E47">
        <v>55</v>
      </c>
      <c r="F47">
        <v>0.03</v>
      </c>
      <c r="G47">
        <v>-9.5925254821777344</v>
      </c>
      <c r="H47">
        <v>-1.5503392219543457</v>
      </c>
      <c r="I47">
        <v>2.9999999999999997E-4</v>
      </c>
      <c r="J47">
        <v>3.4900521859526634E-3</v>
      </c>
      <c r="K47">
        <v>27600</v>
      </c>
      <c r="L47">
        <v>150</v>
      </c>
      <c r="M47">
        <v>1.6890238039195538E-3</v>
      </c>
      <c r="N47">
        <v>-16.845695640000002</v>
      </c>
    </row>
    <row r="48" spans="1:14" x14ac:dyDescent="0.25">
      <c r="A48" s="1" t="s">
        <v>14</v>
      </c>
      <c r="B48">
        <v>28099</v>
      </c>
      <c r="C48">
        <v>504</v>
      </c>
      <c r="D48">
        <v>188</v>
      </c>
      <c r="E48">
        <v>55</v>
      </c>
      <c r="F48">
        <v>0.03</v>
      </c>
      <c r="G48">
        <v>-8.9389524459838867</v>
      </c>
      <c r="H48">
        <v>3.8080630302429199</v>
      </c>
      <c r="I48">
        <v>2.9999999999999997E-4</v>
      </c>
      <c r="J48">
        <v>4.8612970858812332E-3</v>
      </c>
      <c r="K48">
        <v>28200</v>
      </c>
      <c r="L48">
        <v>150</v>
      </c>
      <c r="M48">
        <v>1.6391959507018328E-3</v>
      </c>
      <c r="N48">
        <v>-16.249336589999999</v>
      </c>
    </row>
    <row r="49" spans="1:14" x14ac:dyDescent="0.25">
      <c r="A49" s="1" t="s">
        <v>14</v>
      </c>
      <c r="B49">
        <v>28699</v>
      </c>
      <c r="C49">
        <v>515</v>
      </c>
      <c r="D49">
        <v>192</v>
      </c>
      <c r="E49">
        <v>55</v>
      </c>
      <c r="F49">
        <v>0.03</v>
      </c>
      <c r="G49">
        <v>-8.6779670715332031</v>
      </c>
      <c r="H49">
        <v>-2.6408140659332275</v>
      </c>
      <c r="I49">
        <v>2.9999999999999997E-4</v>
      </c>
      <c r="J49">
        <v>4.0008733049035072E-3</v>
      </c>
      <c r="K49">
        <v>28800</v>
      </c>
      <c r="L49">
        <v>150</v>
      </c>
      <c r="M49">
        <v>1.5313632320612669E-3</v>
      </c>
      <c r="N49">
        <v>-15.709009759999997</v>
      </c>
    </row>
    <row r="50" spans="1:14" x14ac:dyDescent="0.25">
      <c r="A50" s="1" t="s">
        <v>14</v>
      </c>
      <c r="B50">
        <v>29299</v>
      </c>
      <c r="C50">
        <v>526</v>
      </c>
      <c r="D50">
        <v>196</v>
      </c>
      <c r="E50">
        <v>55</v>
      </c>
      <c r="F50">
        <v>0.03</v>
      </c>
      <c r="G50">
        <v>-8.3253755569458008</v>
      </c>
      <c r="H50">
        <v>-1.2299184799194336</v>
      </c>
      <c r="I50">
        <v>2.9999999999999997E-4</v>
      </c>
      <c r="J50">
        <v>3.9380481466650963E-3</v>
      </c>
      <c r="K50">
        <v>29400</v>
      </c>
      <c r="L50">
        <v>150</v>
      </c>
      <c r="M50">
        <v>1.5044482424855232E-3</v>
      </c>
      <c r="N50">
        <v>-15.432641120000001</v>
      </c>
    </row>
    <row r="51" spans="1:14" x14ac:dyDescent="0.25">
      <c r="A51" s="1" t="s">
        <v>14</v>
      </c>
      <c r="B51">
        <v>29899</v>
      </c>
      <c r="C51">
        <v>536</v>
      </c>
      <c r="D51">
        <v>200</v>
      </c>
      <c r="E51">
        <v>55</v>
      </c>
      <c r="F51">
        <v>0.04</v>
      </c>
      <c r="G51">
        <v>-7.694819450378418</v>
      </c>
      <c r="H51">
        <v>-1.0030280351638794</v>
      </c>
      <c r="I51">
        <v>2.9999999999999997E-4</v>
      </c>
      <c r="J51">
        <v>3.4601448569446802E-3</v>
      </c>
      <c r="K51">
        <v>30000</v>
      </c>
      <c r="L51">
        <v>150</v>
      </c>
      <c r="M51">
        <v>1.4630992664024234E-3</v>
      </c>
      <c r="N51">
        <v>-15.051255950000002</v>
      </c>
    </row>
    <row r="52" spans="1:14" x14ac:dyDescent="0.25">
      <c r="A52" s="1" t="s">
        <v>14</v>
      </c>
      <c r="B52">
        <v>30499</v>
      </c>
      <c r="C52">
        <v>547</v>
      </c>
      <c r="D52">
        <v>204</v>
      </c>
      <c r="E52">
        <v>55</v>
      </c>
      <c r="F52">
        <v>0.04</v>
      </c>
      <c r="G52">
        <v>-7.152008056640625</v>
      </c>
      <c r="H52">
        <v>3.1052358150482178</v>
      </c>
      <c r="I52">
        <v>2.9999999999999997E-4</v>
      </c>
      <c r="J52">
        <v>3.8336790166795254E-3</v>
      </c>
      <c r="K52">
        <v>30600</v>
      </c>
      <c r="L52">
        <v>150</v>
      </c>
      <c r="M52">
        <v>1.4891836326569319E-3</v>
      </c>
      <c r="N52">
        <v>-14.758338749999998</v>
      </c>
    </row>
    <row r="53" spans="1:14" x14ac:dyDescent="0.25">
      <c r="A53" s="1" t="s">
        <v>14</v>
      </c>
      <c r="B53">
        <v>31099</v>
      </c>
      <c r="C53">
        <v>558</v>
      </c>
      <c r="D53">
        <v>208</v>
      </c>
      <c r="E53">
        <v>55</v>
      </c>
      <c r="F53">
        <v>0.05</v>
      </c>
      <c r="G53">
        <v>-6.8546280860900879</v>
      </c>
      <c r="H53">
        <v>-3.1119160652160645</v>
      </c>
      <c r="I53">
        <v>2.9999999999999997E-4</v>
      </c>
      <c r="J53">
        <v>3.553465474396944E-3</v>
      </c>
      <c r="K53">
        <v>31200</v>
      </c>
      <c r="L53">
        <v>150</v>
      </c>
      <c r="M53">
        <v>1.4670897508040071E-3</v>
      </c>
      <c r="N53">
        <v>-14.631109979999998</v>
      </c>
    </row>
    <row r="54" spans="1:14" x14ac:dyDescent="0.25">
      <c r="A54" s="1" t="s">
        <v>14</v>
      </c>
      <c r="B54">
        <v>31699</v>
      </c>
      <c r="C54">
        <v>569</v>
      </c>
      <c r="D54">
        <v>212</v>
      </c>
      <c r="E54">
        <v>55</v>
      </c>
      <c r="F54">
        <v>0.05</v>
      </c>
      <c r="G54">
        <v>-6.3826866149902344</v>
      </c>
      <c r="H54">
        <v>0.93273246288299561</v>
      </c>
      <c r="I54">
        <v>2.9999999999999997E-4</v>
      </c>
      <c r="J54">
        <v>4.4934982433915138E-3</v>
      </c>
      <c r="K54">
        <v>31800</v>
      </c>
      <c r="L54">
        <v>150</v>
      </c>
      <c r="M54">
        <v>1.4615505933761597E-3</v>
      </c>
      <c r="N54">
        <v>-14.457773109999998</v>
      </c>
    </row>
    <row r="55" spans="1:14" x14ac:dyDescent="0.25">
      <c r="A55" s="1" t="s">
        <v>14</v>
      </c>
      <c r="B55">
        <v>32299</v>
      </c>
      <c r="C55">
        <v>580</v>
      </c>
      <c r="D55">
        <v>216</v>
      </c>
      <c r="E55">
        <v>55</v>
      </c>
      <c r="F55">
        <v>0.05</v>
      </c>
      <c r="G55">
        <v>-6.1103153228759766</v>
      </c>
      <c r="H55">
        <v>-0.17073100805282593</v>
      </c>
      <c r="I55">
        <v>2.9999999999999997E-4</v>
      </c>
      <c r="J55">
        <v>3.3931219950318336E-3</v>
      </c>
      <c r="K55">
        <v>32400</v>
      </c>
      <c r="L55">
        <v>150</v>
      </c>
      <c r="M55">
        <v>1.3751061633229256E-3</v>
      </c>
      <c r="N55">
        <v>-14.22075757</v>
      </c>
    </row>
    <row r="56" spans="1:14" x14ac:dyDescent="0.25">
      <c r="A56" s="1" t="s">
        <v>14</v>
      </c>
      <c r="B56">
        <v>32899</v>
      </c>
      <c r="C56">
        <v>591</v>
      </c>
      <c r="D56">
        <v>220</v>
      </c>
      <c r="E56">
        <v>55</v>
      </c>
      <c r="F56">
        <v>7.0000000000000007E-2</v>
      </c>
      <c r="G56">
        <v>-5.7016925811767578</v>
      </c>
      <c r="H56">
        <v>0.51335978507995605</v>
      </c>
      <c r="I56">
        <v>2.9999999999999997E-4</v>
      </c>
      <c r="J56">
        <v>2.7636161539703608E-3</v>
      </c>
      <c r="K56">
        <v>33000</v>
      </c>
      <c r="L56">
        <v>150</v>
      </c>
      <c r="M56">
        <v>1.3621310936287045E-3</v>
      </c>
      <c r="N56">
        <v>-13.910146439999997</v>
      </c>
    </row>
    <row r="57" spans="1:14" x14ac:dyDescent="0.25">
      <c r="A57" s="1" t="s">
        <v>14</v>
      </c>
      <c r="B57">
        <v>33499</v>
      </c>
      <c r="C57">
        <v>602</v>
      </c>
      <c r="D57">
        <v>224</v>
      </c>
      <c r="E57">
        <v>55</v>
      </c>
      <c r="F57">
        <v>0.08</v>
      </c>
      <c r="G57">
        <v>-5.3302321434020996</v>
      </c>
      <c r="H57">
        <v>2.3777246475219727E-2</v>
      </c>
      <c r="I57">
        <v>2.9999999999999997E-4</v>
      </c>
      <c r="J57">
        <v>3.1529401894658804E-3</v>
      </c>
      <c r="K57">
        <v>33600</v>
      </c>
      <c r="L57">
        <v>150</v>
      </c>
      <c r="M57">
        <v>1.3231709599494934E-3</v>
      </c>
      <c r="N57">
        <v>-13.437231299999999</v>
      </c>
    </row>
    <row r="58" spans="1:14" x14ac:dyDescent="0.25">
      <c r="A58" s="1" t="s">
        <v>14</v>
      </c>
      <c r="B58">
        <v>34099</v>
      </c>
      <c r="C58">
        <v>613</v>
      </c>
      <c r="D58">
        <v>228</v>
      </c>
      <c r="E58">
        <v>55</v>
      </c>
      <c r="F58">
        <v>0.09</v>
      </c>
      <c r="G58">
        <v>-5.1085548400878906</v>
      </c>
      <c r="H58">
        <v>-1.8476142883300781</v>
      </c>
      <c r="I58">
        <v>2.9999999999999997E-4</v>
      </c>
      <c r="J58">
        <v>2.5078547187149525E-3</v>
      </c>
      <c r="K58">
        <v>34200</v>
      </c>
      <c r="L58">
        <v>150</v>
      </c>
      <c r="M58">
        <v>1.3613811461254954E-3</v>
      </c>
      <c r="N58">
        <v>-13.310539179999999</v>
      </c>
    </row>
    <row r="59" spans="1:14" x14ac:dyDescent="0.25">
      <c r="A59" s="1" t="s">
        <v>14</v>
      </c>
      <c r="B59">
        <v>34699</v>
      </c>
      <c r="C59">
        <v>623</v>
      </c>
      <c r="D59">
        <v>232</v>
      </c>
      <c r="E59">
        <v>55</v>
      </c>
      <c r="F59">
        <v>0.1</v>
      </c>
      <c r="G59">
        <v>-4.7073931694030762</v>
      </c>
      <c r="H59">
        <v>-2.2707171440124512</v>
      </c>
      <c r="I59">
        <v>2.9999999999999997E-4</v>
      </c>
      <c r="J59">
        <v>3.2573302742093801E-3</v>
      </c>
      <c r="K59">
        <v>34800</v>
      </c>
      <c r="L59">
        <v>150</v>
      </c>
      <c r="M59">
        <v>1.3606400461867452E-3</v>
      </c>
      <c r="N59">
        <v>-13.185044180000002</v>
      </c>
    </row>
    <row r="60" spans="1:14" x14ac:dyDescent="0.25">
      <c r="A60" s="1" t="s">
        <v>14</v>
      </c>
      <c r="B60">
        <v>35299</v>
      </c>
      <c r="C60">
        <v>634</v>
      </c>
      <c r="D60">
        <v>236</v>
      </c>
      <c r="E60">
        <v>55</v>
      </c>
      <c r="F60">
        <v>0.09</v>
      </c>
      <c r="G60">
        <v>-4.1554088592529297</v>
      </c>
      <c r="H60">
        <v>3.2423536777496338</v>
      </c>
      <c r="I60">
        <v>2.9999999999999997E-4</v>
      </c>
      <c r="J60">
        <v>2.7271588332951069E-3</v>
      </c>
      <c r="K60">
        <v>35400</v>
      </c>
      <c r="L60">
        <v>150</v>
      </c>
      <c r="M60">
        <v>1.3501113280653954E-3</v>
      </c>
      <c r="N60">
        <v>-13.27564645</v>
      </c>
    </row>
    <row r="61" spans="1:14" x14ac:dyDescent="0.25">
      <c r="A61" s="1" t="s">
        <v>14</v>
      </c>
      <c r="B61">
        <v>35899</v>
      </c>
      <c r="C61">
        <v>645</v>
      </c>
      <c r="D61">
        <v>240</v>
      </c>
      <c r="E61">
        <v>55</v>
      </c>
      <c r="F61">
        <v>0.09</v>
      </c>
      <c r="G61">
        <v>-3.984421968460083</v>
      </c>
      <c r="H61">
        <v>-0.23783062398433685</v>
      </c>
      <c r="I61">
        <v>2.9999999999999997E-4</v>
      </c>
      <c r="J61">
        <v>2.532648853957653E-3</v>
      </c>
      <c r="K61">
        <v>36000</v>
      </c>
      <c r="L61">
        <v>150</v>
      </c>
      <c r="M61">
        <v>1.3857003068551421E-3</v>
      </c>
      <c r="N61">
        <v>-13.225360019999998</v>
      </c>
    </row>
    <row r="62" spans="1:14" x14ac:dyDescent="0.25">
      <c r="A62" s="1" t="s">
        <v>14</v>
      </c>
      <c r="B62">
        <v>36499</v>
      </c>
      <c r="C62">
        <v>656</v>
      </c>
      <c r="D62">
        <v>244</v>
      </c>
      <c r="E62">
        <v>55</v>
      </c>
      <c r="F62">
        <v>0.09</v>
      </c>
      <c r="G62">
        <v>-3.5853936672210693</v>
      </c>
      <c r="H62">
        <v>4.9097709655761719</v>
      </c>
      <c r="I62">
        <v>2.9999999999999997E-4</v>
      </c>
      <c r="J62">
        <v>3.5721254535019398E-3</v>
      </c>
      <c r="K62">
        <v>36600</v>
      </c>
      <c r="L62">
        <v>150</v>
      </c>
      <c r="M62">
        <v>1.3485638191923499E-3</v>
      </c>
      <c r="N62">
        <v>-13.151066079999998</v>
      </c>
    </row>
    <row r="63" spans="1:14" x14ac:dyDescent="0.25">
      <c r="A63" s="1" t="s">
        <v>14</v>
      </c>
      <c r="B63">
        <v>37099</v>
      </c>
      <c r="C63">
        <v>668</v>
      </c>
      <c r="D63">
        <v>248</v>
      </c>
      <c r="E63">
        <v>55</v>
      </c>
      <c r="F63">
        <v>0.08</v>
      </c>
      <c r="G63">
        <v>-3.2655584812164307</v>
      </c>
      <c r="H63">
        <v>3.5116243362426758</v>
      </c>
      <c r="I63">
        <v>2.9999999999999997E-4</v>
      </c>
      <c r="J63">
        <v>2.6441882364451885E-3</v>
      </c>
      <c r="K63">
        <v>37200</v>
      </c>
      <c r="L63">
        <v>150</v>
      </c>
      <c r="M63">
        <v>1.3348548673093319E-3</v>
      </c>
      <c r="N63">
        <v>-12.96342108</v>
      </c>
    </row>
    <row r="64" spans="1:14" x14ac:dyDescent="0.25">
      <c r="A64" s="1" t="s">
        <v>14</v>
      </c>
      <c r="B64">
        <v>37699</v>
      </c>
      <c r="C64">
        <v>679</v>
      </c>
      <c r="D64">
        <v>252</v>
      </c>
      <c r="E64">
        <v>55</v>
      </c>
      <c r="F64">
        <v>0.09</v>
      </c>
      <c r="G64">
        <v>-2.9939277172088623</v>
      </c>
      <c r="H64">
        <v>1.668135404586792</v>
      </c>
      <c r="I64">
        <v>2.9999999999999997E-4</v>
      </c>
      <c r="J64">
        <v>2.9122680425643921E-3</v>
      </c>
      <c r="K64">
        <v>37800</v>
      </c>
      <c r="L64">
        <v>150</v>
      </c>
      <c r="M64">
        <v>1.374856336042285E-3</v>
      </c>
      <c r="N64">
        <v>-12.877451539999997</v>
      </c>
    </row>
    <row r="65" spans="1:14" x14ac:dyDescent="0.25">
      <c r="A65" s="1" t="s">
        <v>14</v>
      </c>
      <c r="B65">
        <v>38299</v>
      </c>
      <c r="C65">
        <v>690</v>
      </c>
      <c r="D65">
        <v>256</v>
      </c>
      <c r="E65">
        <v>55</v>
      </c>
      <c r="F65">
        <v>0.1</v>
      </c>
      <c r="G65">
        <v>-2.848895788192749</v>
      </c>
      <c r="H65">
        <v>-0.50530296564102173</v>
      </c>
      <c r="I65">
        <v>2.9999999999999997E-4</v>
      </c>
      <c r="J65">
        <v>3.2891735900193453E-3</v>
      </c>
      <c r="K65">
        <v>38400</v>
      </c>
      <c r="L65">
        <v>150</v>
      </c>
      <c r="M65">
        <v>1.3883273350074887E-3</v>
      </c>
      <c r="N65">
        <v>-12.899140240000001</v>
      </c>
    </row>
    <row r="66" spans="1:14" x14ac:dyDescent="0.25">
      <c r="A66" s="1" t="s">
        <v>14</v>
      </c>
      <c r="B66">
        <v>38899</v>
      </c>
      <c r="C66">
        <v>701</v>
      </c>
      <c r="D66">
        <v>260</v>
      </c>
      <c r="E66">
        <v>55</v>
      </c>
      <c r="F66">
        <v>0.1</v>
      </c>
      <c r="G66">
        <v>-2.5848836898803711</v>
      </c>
      <c r="H66">
        <v>-4.2143001556396484</v>
      </c>
      <c r="I66">
        <v>2.9999999999999997E-4</v>
      </c>
      <c r="J66">
        <v>3.2541314139962196E-3</v>
      </c>
      <c r="K66">
        <v>39000</v>
      </c>
      <c r="L66">
        <v>150</v>
      </c>
      <c r="M66">
        <v>1.3596775243058801E-3</v>
      </c>
      <c r="N66">
        <v>-12.561751790000001</v>
      </c>
    </row>
    <row r="67" spans="1:14" x14ac:dyDescent="0.25">
      <c r="A67" s="1" t="s">
        <v>14</v>
      </c>
      <c r="B67">
        <v>39499</v>
      </c>
      <c r="C67">
        <v>712</v>
      </c>
      <c r="D67">
        <v>264</v>
      </c>
      <c r="E67">
        <v>55</v>
      </c>
      <c r="F67">
        <v>0.11</v>
      </c>
      <c r="G67">
        <v>-2.2652163505554199</v>
      </c>
      <c r="H67">
        <v>3.750068187713623</v>
      </c>
      <c r="I67">
        <v>2.9999999999999997E-4</v>
      </c>
      <c r="J67">
        <v>2.999237971380353E-3</v>
      </c>
      <c r="K67">
        <v>39600</v>
      </c>
      <c r="L67">
        <v>150</v>
      </c>
      <c r="M67">
        <v>1.3252616627141833E-3</v>
      </c>
      <c r="N67">
        <v>-12.426127060000001</v>
      </c>
    </row>
    <row r="68" spans="1:14" x14ac:dyDescent="0.25">
      <c r="A68" s="1" t="s">
        <v>14</v>
      </c>
      <c r="B68">
        <v>40099</v>
      </c>
      <c r="C68">
        <v>723</v>
      </c>
      <c r="D68">
        <v>268</v>
      </c>
      <c r="E68">
        <v>55</v>
      </c>
      <c r="F68">
        <v>0.1</v>
      </c>
      <c r="G68">
        <v>-1.9149439334869385</v>
      </c>
      <c r="H68">
        <v>1.9170583486557007</v>
      </c>
      <c r="I68">
        <v>2.9999999999999997E-4</v>
      </c>
      <c r="J68">
        <v>2.5775907561182976E-3</v>
      </c>
      <c r="K68">
        <v>40200</v>
      </c>
      <c r="L68">
        <v>150</v>
      </c>
      <c r="M68">
        <v>1.3148305006325245E-3</v>
      </c>
      <c r="N68">
        <v>-12.50517531</v>
      </c>
    </row>
    <row r="69" spans="1:14" x14ac:dyDescent="0.25">
      <c r="A69" s="1" t="s">
        <v>14</v>
      </c>
      <c r="B69">
        <v>40699</v>
      </c>
      <c r="C69">
        <v>734</v>
      </c>
      <c r="D69">
        <v>272</v>
      </c>
      <c r="E69">
        <v>55</v>
      </c>
      <c r="F69">
        <v>0.11</v>
      </c>
      <c r="G69">
        <v>-1.7857804298400879</v>
      </c>
      <c r="H69">
        <v>0.9130101203918457</v>
      </c>
      <c r="I69">
        <v>2.9999999999999997E-4</v>
      </c>
      <c r="J69">
        <v>2.4014925584197044E-3</v>
      </c>
      <c r="K69">
        <v>40800</v>
      </c>
      <c r="L69">
        <v>150</v>
      </c>
      <c r="M69">
        <v>1.2723281979560852E-3</v>
      </c>
      <c r="N69">
        <v>-12.070779009999999</v>
      </c>
    </row>
    <row r="70" spans="1:14" x14ac:dyDescent="0.25">
      <c r="A70" s="1" t="s">
        <v>14</v>
      </c>
      <c r="B70">
        <v>41299</v>
      </c>
      <c r="C70">
        <v>745</v>
      </c>
      <c r="D70">
        <v>276</v>
      </c>
      <c r="E70">
        <v>55</v>
      </c>
      <c r="F70">
        <v>0.11</v>
      </c>
      <c r="G70">
        <v>-1.6498199701309204</v>
      </c>
      <c r="H70">
        <v>0.58898699283599854</v>
      </c>
      <c r="I70">
        <v>2.9999999999999997E-4</v>
      </c>
      <c r="J70">
        <v>2.6454126928001642E-3</v>
      </c>
      <c r="K70">
        <v>41400</v>
      </c>
      <c r="L70">
        <v>150</v>
      </c>
      <c r="M70">
        <v>1.2272936291992664E-3</v>
      </c>
      <c r="N70">
        <v>-11.893274219999999</v>
      </c>
    </row>
    <row r="71" spans="1:14" x14ac:dyDescent="0.25">
      <c r="A71" s="1" t="s">
        <v>14</v>
      </c>
      <c r="B71">
        <v>41899</v>
      </c>
      <c r="C71">
        <v>756</v>
      </c>
      <c r="D71">
        <v>280</v>
      </c>
      <c r="E71">
        <v>55</v>
      </c>
      <c r="F71">
        <v>0.12</v>
      </c>
      <c r="G71">
        <v>-1.3399226665496826</v>
      </c>
      <c r="H71">
        <v>-0.65016257762908936</v>
      </c>
      <c r="I71">
        <v>2.9999999999999997E-4</v>
      </c>
      <c r="J71">
        <v>2.3573893122375011E-3</v>
      </c>
      <c r="K71">
        <v>42000</v>
      </c>
      <c r="L71">
        <v>150</v>
      </c>
      <c r="M71">
        <v>1.199342543259263E-3</v>
      </c>
      <c r="N71">
        <v>-11.63314037</v>
      </c>
    </row>
    <row r="72" spans="1:14" x14ac:dyDescent="0.25">
      <c r="A72" s="1" t="s">
        <v>14</v>
      </c>
      <c r="B72">
        <v>42499</v>
      </c>
      <c r="C72">
        <v>767</v>
      </c>
      <c r="D72">
        <v>284</v>
      </c>
      <c r="E72">
        <v>55</v>
      </c>
      <c r="F72">
        <v>0.12</v>
      </c>
      <c r="G72">
        <v>-1.1735446453094482</v>
      </c>
      <c r="H72">
        <v>-2.0009982585906982</v>
      </c>
      <c r="I72">
        <v>2.9999999999999997E-4</v>
      </c>
      <c r="J72">
        <v>2.1037682890892029E-3</v>
      </c>
      <c r="K72">
        <v>42600</v>
      </c>
      <c r="L72">
        <v>150</v>
      </c>
      <c r="M72">
        <v>1.2136976001784205E-3</v>
      </c>
      <c r="N72">
        <v>-11.37409072</v>
      </c>
    </row>
    <row r="73" spans="1:14" x14ac:dyDescent="0.25">
      <c r="A73" s="1" t="s">
        <v>14</v>
      </c>
      <c r="B73">
        <v>43099</v>
      </c>
      <c r="C73">
        <v>779</v>
      </c>
      <c r="D73">
        <v>288</v>
      </c>
      <c r="E73">
        <v>55</v>
      </c>
      <c r="F73">
        <v>0.14000000000000001</v>
      </c>
      <c r="G73">
        <v>-0.82641124725341797</v>
      </c>
      <c r="H73">
        <v>-2.1372089385986328</v>
      </c>
      <c r="I73">
        <v>2.9999999999999997E-4</v>
      </c>
      <c r="J73">
        <v>2.2364493925124407E-3</v>
      </c>
      <c r="K73">
        <v>43200</v>
      </c>
      <c r="L73">
        <v>150</v>
      </c>
      <c r="M73">
        <v>1.1935178190469742E-3</v>
      </c>
      <c r="N73">
        <v>-11.17717208</v>
      </c>
    </row>
    <row r="74" spans="1:14" x14ac:dyDescent="0.25">
      <c r="A74" s="1" t="s">
        <v>14</v>
      </c>
      <c r="B74">
        <v>43699</v>
      </c>
      <c r="C74">
        <v>790</v>
      </c>
      <c r="D74">
        <v>292</v>
      </c>
      <c r="E74">
        <v>55</v>
      </c>
      <c r="F74">
        <v>0.16</v>
      </c>
      <c r="G74">
        <v>-0.87605071067810059</v>
      </c>
      <c r="H74">
        <v>1.1093820333480835</v>
      </c>
      <c r="I74">
        <v>2.9999999999999997E-4</v>
      </c>
      <c r="J74">
        <v>2.0789962727576494E-3</v>
      </c>
      <c r="K74">
        <v>43800</v>
      </c>
      <c r="L74">
        <v>150</v>
      </c>
      <c r="M74">
        <v>1.1802919907495379E-3</v>
      </c>
      <c r="N74">
        <v>-11.003272489999999</v>
      </c>
    </row>
    <row r="75" spans="1:14" x14ac:dyDescent="0.25">
      <c r="A75" s="1" t="s">
        <v>14</v>
      </c>
      <c r="B75">
        <v>44299</v>
      </c>
      <c r="C75">
        <v>801</v>
      </c>
      <c r="D75">
        <v>296</v>
      </c>
      <c r="E75">
        <v>55</v>
      </c>
      <c r="F75">
        <v>0.17</v>
      </c>
      <c r="G75">
        <v>-0.52943688631057739</v>
      </c>
      <c r="H75">
        <v>-1.6817817687988281</v>
      </c>
      <c r="I75">
        <v>2.9999999999999997E-4</v>
      </c>
      <c r="J75">
        <v>2.4180260952562094E-3</v>
      </c>
      <c r="K75">
        <v>44400</v>
      </c>
      <c r="L75">
        <v>150</v>
      </c>
      <c r="M75">
        <v>1.2293981853872538E-3</v>
      </c>
      <c r="N75">
        <v>-11.02361099</v>
      </c>
    </row>
    <row r="76" spans="1:14" x14ac:dyDescent="0.25">
      <c r="A76" s="1" t="s">
        <v>14</v>
      </c>
      <c r="B76">
        <v>44899</v>
      </c>
      <c r="C76">
        <v>812</v>
      </c>
      <c r="D76">
        <v>300</v>
      </c>
      <c r="E76">
        <v>55</v>
      </c>
      <c r="F76">
        <v>0.17</v>
      </c>
      <c r="G76">
        <v>-0.12662854790687561</v>
      </c>
      <c r="H76">
        <v>1.5294702053070068</v>
      </c>
      <c r="I76">
        <v>2.9999999999999997E-4</v>
      </c>
      <c r="J76">
        <v>3.1733526848256588E-3</v>
      </c>
      <c r="K76">
        <v>45000</v>
      </c>
      <c r="L76">
        <v>150</v>
      </c>
      <c r="M76">
        <v>1.2443877058103681E-3</v>
      </c>
      <c r="N76">
        <v>-10.88931721</v>
      </c>
    </row>
    <row r="77" spans="1:14" x14ac:dyDescent="0.25">
      <c r="A77" s="1" t="s">
        <v>14</v>
      </c>
      <c r="B77">
        <v>45499</v>
      </c>
      <c r="C77">
        <v>823</v>
      </c>
      <c r="D77">
        <v>304</v>
      </c>
      <c r="E77">
        <v>55</v>
      </c>
      <c r="F77">
        <v>0.18</v>
      </c>
      <c r="G77">
        <v>-0.10493712872266769</v>
      </c>
      <c r="H77">
        <v>1.3596525192260742</v>
      </c>
      <c r="I77">
        <v>2.9999999999999997E-4</v>
      </c>
      <c r="J77">
        <v>1.9141323864459991E-3</v>
      </c>
      <c r="K77">
        <v>45600</v>
      </c>
      <c r="L77">
        <v>150</v>
      </c>
      <c r="M77">
        <v>1.2461957521736622E-3</v>
      </c>
      <c r="N77">
        <v>-10.99964741</v>
      </c>
    </row>
    <row r="78" spans="1:14" x14ac:dyDescent="0.25">
      <c r="A78" s="1" t="s">
        <v>14</v>
      </c>
      <c r="B78">
        <v>46099</v>
      </c>
      <c r="C78">
        <v>834</v>
      </c>
      <c r="D78">
        <v>308</v>
      </c>
      <c r="E78">
        <v>55</v>
      </c>
      <c r="F78">
        <v>0.18</v>
      </c>
      <c r="G78">
        <v>-0.21211645007133484</v>
      </c>
      <c r="H78">
        <v>0.92580068111419678</v>
      </c>
      <c r="I78">
        <v>2.9999999999999997E-4</v>
      </c>
      <c r="J78">
        <v>2.2384435869753361E-3</v>
      </c>
      <c r="K78">
        <v>46200</v>
      </c>
      <c r="L78">
        <v>150</v>
      </c>
      <c r="M78">
        <v>1.1977280955761671E-3</v>
      </c>
      <c r="N78">
        <v>-10.934117689999999</v>
      </c>
    </row>
    <row r="79" spans="1:14" x14ac:dyDescent="0.25">
      <c r="A79" s="1" t="s">
        <v>14</v>
      </c>
      <c r="B79">
        <v>46699</v>
      </c>
      <c r="C79">
        <v>845</v>
      </c>
      <c r="D79">
        <v>312</v>
      </c>
      <c r="E79">
        <v>55</v>
      </c>
      <c r="F79">
        <v>0.19</v>
      </c>
      <c r="G79">
        <v>0.36192488670349121</v>
      </c>
      <c r="H79">
        <v>-0.75252634286880493</v>
      </c>
      <c r="I79">
        <v>2.9999999999999997E-4</v>
      </c>
      <c r="J79">
        <v>2.6835780590772629E-3</v>
      </c>
      <c r="K79">
        <v>46800</v>
      </c>
      <c r="L79">
        <v>150</v>
      </c>
      <c r="M79">
        <v>1.1734148720279336E-3</v>
      </c>
      <c r="N79">
        <v>-11.033176969999998</v>
      </c>
    </row>
    <row r="80" spans="1:14" x14ac:dyDescent="0.25">
      <c r="A80" s="1" t="s">
        <v>14</v>
      </c>
      <c r="B80">
        <v>47299</v>
      </c>
      <c r="C80">
        <v>856</v>
      </c>
      <c r="D80">
        <v>316</v>
      </c>
      <c r="E80">
        <v>55</v>
      </c>
      <c r="F80">
        <v>0.22</v>
      </c>
      <c r="G80">
        <v>0.66201579570770264</v>
      </c>
      <c r="H80">
        <v>3.8099243640899658</v>
      </c>
      <c r="I80">
        <v>2.9999999999999997E-4</v>
      </c>
      <c r="J80">
        <v>2.623396459966898E-3</v>
      </c>
      <c r="K80">
        <v>47400</v>
      </c>
      <c r="L80">
        <v>150</v>
      </c>
      <c r="M80">
        <v>1.1890495661646128E-3</v>
      </c>
      <c r="N80">
        <v>-10.830371360000004</v>
      </c>
    </row>
    <row r="81" spans="1:14" x14ac:dyDescent="0.25">
      <c r="A81" s="1" t="s">
        <v>14</v>
      </c>
      <c r="B81">
        <v>47899</v>
      </c>
      <c r="C81">
        <v>867</v>
      </c>
      <c r="D81">
        <v>320</v>
      </c>
      <c r="E81">
        <v>55</v>
      </c>
      <c r="F81">
        <v>0.23</v>
      </c>
      <c r="G81">
        <v>0.6003686785697937</v>
      </c>
      <c r="H81">
        <v>0.91962248086929321</v>
      </c>
      <c r="I81">
        <v>2.9999999999999997E-4</v>
      </c>
      <c r="J81">
        <v>3.0362107791006565E-3</v>
      </c>
      <c r="K81">
        <v>48000</v>
      </c>
      <c r="L81">
        <v>150</v>
      </c>
      <c r="M81">
        <v>1.2078469153493643E-3</v>
      </c>
      <c r="N81">
        <v>-10.826982159999998</v>
      </c>
    </row>
    <row r="82" spans="1:14" x14ac:dyDescent="0.25">
      <c r="A82" s="1" t="s">
        <v>14</v>
      </c>
      <c r="B82">
        <v>48499</v>
      </c>
      <c r="C82">
        <v>878</v>
      </c>
      <c r="D82">
        <v>324</v>
      </c>
      <c r="E82">
        <v>55</v>
      </c>
      <c r="F82">
        <v>0.24</v>
      </c>
      <c r="G82">
        <v>0.82250785827636719</v>
      </c>
      <c r="H82">
        <v>-3.1647019386291504</v>
      </c>
      <c r="I82">
        <v>2.9999999999999997E-4</v>
      </c>
      <c r="J82">
        <v>2.0921537652611732E-3</v>
      </c>
      <c r="K82">
        <v>48600</v>
      </c>
      <c r="L82">
        <v>150</v>
      </c>
      <c r="M82">
        <v>1.2319015804678202E-3</v>
      </c>
      <c r="N82">
        <v>-10.791382730000002</v>
      </c>
    </row>
    <row r="83" spans="1:14" x14ac:dyDescent="0.25">
      <c r="A83" s="1" t="s">
        <v>14</v>
      </c>
      <c r="B83">
        <v>49099</v>
      </c>
      <c r="C83">
        <v>889</v>
      </c>
      <c r="D83">
        <v>328</v>
      </c>
      <c r="E83">
        <v>55</v>
      </c>
      <c r="F83">
        <v>0.26</v>
      </c>
      <c r="G83">
        <v>1.0124385356903076</v>
      </c>
      <c r="H83">
        <v>2.8995866775512695</v>
      </c>
      <c r="I83">
        <v>2.9999999999999997E-4</v>
      </c>
      <c r="J83">
        <v>2.1089848596602678E-3</v>
      </c>
      <c r="K83">
        <v>49200</v>
      </c>
      <c r="L83">
        <v>150</v>
      </c>
      <c r="M83">
        <v>1.2323703849688172E-3</v>
      </c>
      <c r="N83">
        <v>-10.756529109999997</v>
      </c>
    </row>
    <row r="84" spans="1:14" x14ac:dyDescent="0.25">
      <c r="A84" s="1" t="s">
        <v>14</v>
      </c>
      <c r="B84">
        <v>49699</v>
      </c>
      <c r="C84">
        <v>900</v>
      </c>
      <c r="D84">
        <v>332</v>
      </c>
      <c r="E84">
        <v>55</v>
      </c>
      <c r="F84">
        <v>0.27</v>
      </c>
      <c r="G84">
        <v>1.122833251953125</v>
      </c>
      <c r="H84">
        <v>-1.7518638372421265</v>
      </c>
      <c r="I84">
        <v>2.9999999999999997E-4</v>
      </c>
      <c r="J84">
        <v>2.1793730556964874E-3</v>
      </c>
      <c r="K84">
        <v>49800</v>
      </c>
      <c r="L84">
        <v>150</v>
      </c>
      <c r="M84">
        <v>1.2753427727147937E-3</v>
      </c>
      <c r="N84">
        <v>-10.645088509999999</v>
      </c>
    </row>
    <row r="85" spans="1:14" x14ac:dyDescent="0.25">
      <c r="A85" s="1" t="s">
        <v>14</v>
      </c>
      <c r="B85">
        <v>50299</v>
      </c>
      <c r="C85">
        <v>912</v>
      </c>
      <c r="D85">
        <v>336</v>
      </c>
      <c r="E85">
        <v>55</v>
      </c>
      <c r="F85">
        <v>0.28000000000000003</v>
      </c>
      <c r="G85">
        <v>1.2981177568435669</v>
      </c>
      <c r="H85">
        <v>1.5360145568847656</v>
      </c>
      <c r="I85">
        <v>2.9999999999999997E-4</v>
      </c>
      <c r="J85">
        <v>1.9277860410511494E-3</v>
      </c>
      <c r="K85">
        <v>50400</v>
      </c>
      <c r="L85">
        <v>150</v>
      </c>
      <c r="M85">
        <v>1.257397816516459E-3</v>
      </c>
      <c r="N85">
        <v>-10.392176670000001</v>
      </c>
    </row>
    <row r="86" spans="1:14" x14ac:dyDescent="0.25">
      <c r="A86" s="1" t="s">
        <v>14</v>
      </c>
      <c r="B86">
        <v>50899</v>
      </c>
      <c r="C86">
        <v>923</v>
      </c>
      <c r="D86">
        <v>340</v>
      </c>
      <c r="E86">
        <v>55</v>
      </c>
      <c r="F86">
        <v>0.28000000000000003</v>
      </c>
      <c r="G86">
        <v>1.2669320106506348</v>
      </c>
      <c r="H86">
        <v>-0.79025030136108398</v>
      </c>
      <c r="I86">
        <v>2.9999999999999997E-4</v>
      </c>
      <c r="J86">
        <v>1.8299436196684837E-3</v>
      </c>
      <c r="K86">
        <v>51000</v>
      </c>
      <c r="L86">
        <v>150</v>
      </c>
      <c r="M86">
        <v>1.235283212736249E-3</v>
      </c>
      <c r="N86">
        <v>-10.205109289999998</v>
      </c>
    </row>
    <row r="87" spans="1:14" x14ac:dyDescent="0.25">
      <c r="A87" s="1" t="s">
        <v>14</v>
      </c>
      <c r="B87">
        <v>51499</v>
      </c>
      <c r="C87">
        <v>934</v>
      </c>
      <c r="D87">
        <v>344</v>
      </c>
      <c r="E87">
        <v>55</v>
      </c>
      <c r="F87">
        <v>0.31</v>
      </c>
      <c r="G87">
        <v>1.373187780380249</v>
      </c>
      <c r="H87">
        <v>-3.2428715229034424</v>
      </c>
      <c r="I87">
        <v>2.9999999999999997E-4</v>
      </c>
      <c r="J87">
        <v>2.064963337033987E-3</v>
      </c>
      <c r="K87">
        <v>51600</v>
      </c>
      <c r="L87">
        <v>150</v>
      </c>
      <c r="M87">
        <v>1.2552824337035418E-3</v>
      </c>
      <c r="N87">
        <v>-10.186826809999999</v>
      </c>
    </row>
    <row r="88" spans="1:14" x14ac:dyDescent="0.25">
      <c r="A88" s="1" t="s">
        <v>14</v>
      </c>
      <c r="B88">
        <v>52099</v>
      </c>
      <c r="C88">
        <v>946</v>
      </c>
      <c r="D88">
        <v>348</v>
      </c>
      <c r="E88">
        <v>55</v>
      </c>
      <c r="F88">
        <v>0.33</v>
      </c>
      <c r="G88">
        <v>1.4943779706954956</v>
      </c>
      <c r="H88">
        <v>-0.81089174747467041</v>
      </c>
      <c r="I88">
        <v>2.9999999999999997E-4</v>
      </c>
      <c r="J88">
        <v>2.0216554403305054E-3</v>
      </c>
      <c r="K88">
        <v>52200</v>
      </c>
      <c r="L88">
        <v>150</v>
      </c>
      <c r="M88">
        <v>1.2138730380684137E-3</v>
      </c>
      <c r="N88">
        <v>-10.224517460000001</v>
      </c>
    </row>
    <row r="89" spans="1:14" x14ac:dyDescent="0.25">
      <c r="A89" s="1" t="s">
        <v>14</v>
      </c>
      <c r="B89">
        <v>52699</v>
      </c>
      <c r="C89">
        <v>957</v>
      </c>
      <c r="D89">
        <v>352</v>
      </c>
      <c r="E89">
        <v>55</v>
      </c>
      <c r="F89">
        <v>0.34</v>
      </c>
      <c r="G89">
        <v>1.6655492782592773</v>
      </c>
      <c r="H89">
        <v>-1.7474772930145264</v>
      </c>
      <c r="I89">
        <v>2.9999999999999997E-4</v>
      </c>
      <c r="J89">
        <v>2.514498308300972E-3</v>
      </c>
      <c r="K89">
        <v>52800</v>
      </c>
      <c r="L89">
        <v>150</v>
      </c>
      <c r="M89">
        <v>1.1937745148316026E-3</v>
      </c>
      <c r="N89">
        <v>-9.9380021099999993</v>
      </c>
    </row>
    <row r="90" spans="1:14" x14ac:dyDescent="0.25">
      <c r="A90" s="1" t="s">
        <v>14</v>
      </c>
      <c r="B90">
        <v>53299</v>
      </c>
      <c r="C90">
        <v>969</v>
      </c>
      <c r="D90">
        <v>356</v>
      </c>
      <c r="E90">
        <v>55</v>
      </c>
      <c r="F90">
        <v>0.35</v>
      </c>
      <c r="G90">
        <v>1.8134680986404419</v>
      </c>
      <c r="H90">
        <v>-9.4784960150718689E-2</v>
      </c>
      <c r="I90">
        <v>2.9999999999999997E-4</v>
      </c>
      <c r="J90">
        <v>1.8162277992814779E-3</v>
      </c>
      <c r="K90">
        <v>53400</v>
      </c>
      <c r="L90">
        <v>150</v>
      </c>
      <c r="M90">
        <v>1.2081228196620941E-3</v>
      </c>
      <c r="N90">
        <v>-9.6751409099999996</v>
      </c>
    </row>
    <row r="91" spans="1:14" x14ac:dyDescent="0.25">
      <c r="A91" s="1" t="s">
        <v>14</v>
      </c>
      <c r="B91">
        <v>53899</v>
      </c>
      <c r="C91">
        <v>981</v>
      </c>
      <c r="D91">
        <v>360</v>
      </c>
      <c r="E91">
        <v>55</v>
      </c>
      <c r="F91">
        <v>0.36</v>
      </c>
      <c r="G91">
        <v>1.8132818937301636</v>
      </c>
      <c r="H91">
        <v>-3.0892162322998047</v>
      </c>
      <c r="I91">
        <v>2.9999999999999997E-4</v>
      </c>
      <c r="J91">
        <v>1.7995955422520638E-3</v>
      </c>
      <c r="K91">
        <v>54000</v>
      </c>
      <c r="L91">
        <v>150</v>
      </c>
      <c r="M91">
        <v>1.1919270036742091E-3</v>
      </c>
      <c r="N91">
        <v>-9.7943195799999998</v>
      </c>
    </row>
    <row r="92" spans="1:14" x14ac:dyDescent="0.25">
      <c r="A92" s="1" t="s">
        <v>14</v>
      </c>
      <c r="B92">
        <v>54499</v>
      </c>
      <c r="C92">
        <v>992</v>
      </c>
      <c r="D92">
        <v>364</v>
      </c>
      <c r="E92">
        <v>54</v>
      </c>
      <c r="F92">
        <v>0.38</v>
      </c>
      <c r="G92">
        <v>1.9319627285003662</v>
      </c>
      <c r="H92">
        <v>-1.0797029733657837</v>
      </c>
      <c r="I92">
        <v>2.9999999999999997E-4</v>
      </c>
      <c r="J92">
        <v>2.3255955893546343E-3</v>
      </c>
      <c r="K92">
        <v>54600</v>
      </c>
      <c r="L92">
        <v>150</v>
      </c>
      <c r="M92">
        <v>1.1594970710575581E-3</v>
      </c>
      <c r="N92">
        <v>-9.7070201400000009</v>
      </c>
    </row>
    <row r="93" spans="1:14" x14ac:dyDescent="0.25">
      <c r="A93" s="1" t="s">
        <v>14</v>
      </c>
      <c r="B93">
        <v>55099</v>
      </c>
      <c r="C93">
        <v>1004</v>
      </c>
      <c r="D93">
        <v>368</v>
      </c>
      <c r="E93">
        <v>54</v>
      </c>
      <c r="F93">
        <v>0.39</v>
      </c>
      <c r="G93">
        <v>2.3972263336181641</v>
      </c>
      <c r="H93">
        <v>4.4137539863586426</v>
      </c>
      <c r="I93">
        <v>2.9999999999999997E-4</v>
      </c>
      <c r="J93">
        <v>2.7048154734075069E-3</v>
      </c>
      <c r="K93">
        <v>55200</v>
      </c>
      <c r="L93">
        <v>150</v>
      </c>
      <c r="M93">
        <v>1.1446602875366807E-3</v>
      </c>
      <c r="N93">
        <v>-9.5344534499999991</v>
      </c>
    </row>
    <row r="94" spans="1:14" x14ac:dyDescent="0.25">
      <c r="A94" s="1" t="s">
        <v>14</v>
      </c>
      <c r="B94">
        <v>55699</v>
      </c>
      <c r="C94">
        <v>1015</v>
      </c>
      <c r="D94">
        <v>372</v>
      </c>
      <c r="E94">
        <v>54</v>
      </c>
      <c r="F94">
        <v>0.42</v>
      </c>
      <c r="G94">
        <v>2.2806155681610107</v>
      </c>
      <c r="H94">
        <v>-1.4449584484100342</v>
      </c>
      <c r="I94">
        <v>2.9999999999999997E-4</v>
      </c>
      <c r="J94">
        <v>1.8230865243822336E-3</v>
      </c>
      <c r="K94">
        <v>55800</v>
      </c>
      <c r="L94">
        <v>150</v>
      </c>
      <c r="M94">
        <v>1.1232176329940557E-3</v>
      </c>
      <c r="N94">
        <v>-9.4108258099999986</v>
      </c>
    </row>
    <row r="95" spans="1:14" x14ac:dyDescent="0.25">
      <c r="A95" s="1" t="s">
        <v>14</v>
      </c>
      <c r="B95">
        <v>56299</v>
      </c>
      <c r="C95">
        <v>1026</v>
      </c>
      <c r="D95">
        <v>376</v>
      </c>
      <c r="E95">
        <v>54</v>
      </c>
      <c r="F95">
        <v>0.44</v>
      </c>
      <c r="G95">
        <v>2.3719000816345215</v>
      </c>
      <c r="H95">
        <v>0.46235248446464539</v>
      </c>
      <c r="I95">
        <v>2.9999999999999997E-4</v>
      </c>
      <c r="J95">
        <v>1.8145015928894281E-3</v>
      </c>
      <c r="K95">
        <v>56400</v>
      </c>
      <c r="L95">
        <v>150</v>
      </c>
      <c r="M95">
        <v>1.0831706458702683E-3</v>
      </c>
      <c r="N95">
        <v>-9.1599904999999993</v>
      </c>
    </row>
    <row r="96" spans="1:14" x14ac:dyDescent="0.25">
      <c r="A96" s="1" t="s">
        <v>14</v>
      </c>
      <c r="B96">
        <v>56899</v>
      </c>
      <c r="C96">
        <v>1038</v>
      </c>
      <c r="D96">
        <v>380</v>
      </c>
      <c r="E96">
        <v>54</v>
      </c>
      <c r="F96">
        <v>0.45</v>
      </c>
      <c r="G96">
        <v>2.3942208290100098</v>
      </c>
      <c r="H96">
        <v>-2.5064370632171631</v>
      </c>
      <c r="I96">
        <v>2.9999999999999997E-4</v>
      </c>
      <c r="J96">
        <v>2.3831753060221672E-3</v>
      </c>
      <c r="K96">
        <v>57000</v>
      </c>
      <c r="L96">
        <v>150</v>
      </c>
      <c r="M96">
        <v>1.0818508453667164E-3</v>
      </c>
      <c r="N96">
        <v>-9.2468006799999998</v>
      </c>
    </row>
    <row r="97" spans="1:14" x14ac:dyDescent="0.25">
      <c r="A97" s="1" t="s">
        <v>14</v>
      </c>
      <c r="B97">
        <v>57499</v>
      </c>
      <c r="C97">
        <v>1049</v>
      </c>
      <c r="D97">
        <v>384</v>
      </c>
      <c r="E97">
        <v>54</v>
      </c>
      <c r="F97">
        <v>0.46</v>
      </c>
      <c r="G97">
        <v>2.7639298439025879</v>
      </c>
      <c r="H97">
        <v>1.5448251962661743</v>
      </c>
      <c r="I97">
        <v>2.9999999999999997E-4</v>
      </c>
      <c r="J97">
        <v>2.3358482867479324E-3</v>
      </c>
      <c r="K97">
        <v>57600</v>
      </c>
      <c r="L97">
        <v>150</v>
      </c>
      <c r="M97">
        <v>1.0787415085360408E-3</v>
      </c>
      <c r="N97">
        <v>-9.1350903100000007</v>
      </c>
    </row>
    <row r="98" spans="1:14" x14ac:dyDescent="0.25">
      <c r="A98" s="1" t="s">
        <v>14</v>
      </c>
      <c r="B98">
        <v>58099</v>
      </c>
      <c r="C98">
        <v>1060</v>
      </c>
      <c r="D98">
        <v>388</v>
      </c>
      <c r="E98">
        <v>54</v>
      </c>
      <c r="F98">
        <v>0.46</v>
      </c>
      <c r="G98">
        <v>2.4874541759490967</v>
      </c>
      <c r="H98">
        <v>-1.8417863845825195</v>
      </c>
      <c r="I98">
        <v>2.9999999999999997E-4</v>
      </c>
      <c r="J98">
        <v>1.9390656379982829E-3</v>
      </c>
      <c r="K98">
        <v>58200</v>
      </c>
      <c r="L98">
        <v>150</v>
      </c>
      <c r="M98">
        <v>1.0585937416180968E-3</v>
      </c>
      <c r="N98">
        <v>-9.2156100900000002</v>
      </c>
    </row>
    <row r="99" spans="1:14" x14ac:dyDescent="0.25">
      <c r="A99" s="1" t="s">
        <v>14</v>
      </c>
      <c r="B99">
        <v>58699</v>
      </c>
      <c r="C99">
        <v>1072</v>
      </c>
      <c r="D99">
        <v>392</v>
      </c>
      <c r="E99">
        <v>54</v>
      </c>
      <c r="F99">
        <v>0.47</v>
      </c>
      <c r="G99">
        <v>2.7403638362884521</v>
      </c>
      <c r="H99">
        <v>-1.3576096296310425</v>
      </c>
      <c r="I99">
        <v>2.9999999999999997E-4</v>
      </c>
      <c r="J99">
        <v>2.0101824775338173E-3</v>
      </c>
      <c r="K99">
        <v>58800</v>
      </c>
      <c r="L99">
        <v>150</v>
      </c>
      <c r="M99">
        <v>1.0265513556078076E-3</v>
      </c>
      <c r="N99">
        <v>-9.1356605299999991</v>
      </c>
    </row>
    <row r="100" spans="1:14" x14ac:dyDescent="0.25">
      <c r="A100" s="1" t="s">
        <v>14</v>
      </c>
      <c r="B100">
        <v>59299</v>
      </c>
      <c r="C100">
        <v>1083</v>
      </c>
      <c r="D100">
        <v>396</v>
      </c>
      <c r="E100">
        <v>54</v>
      </c>
      <c r="F100">
        <v>0.46</v>
      </c>
      <c r="G100">
        <v>2.8306822776794434</v>
      </c>
      <c r="H100">
        <v>-0.84403610229492188</v>
      </c>
      <c r="I100">
        <v>2.9999999999999997E-4</v>
      </c>
      <c r="J100">
        <v>1.8534031696617603E-3</v>
      </c>
      <c r="K100">
        <v>59400</v>
      </c>
      <c r="L100">
        <v>150</v>
      </c>
      <c r="M100">
        <v>1.0389754315838218E-3</v>
      </c>
      <c r="N100">
        <v>-9.3261052700000011</v>
      </c>
    </row>
    <row r="101" spans="1:14" x14ac:dyDescent="0.25">
      <c r="A101" s="1" t="s">
        <v>14</v>
      </c>
      <c r="B101">
        <v>59899</v>
      </c>
      <c r="C101">
        <v>1095</v>
      </c>
      <c r="D101">
        <v>400</v>
      </c>
      <c r="E101">
        <v>54</v>
      </c>
      <c r="F101">
        <v>0.46</v>
      </c>
      <c r="G101">
        <v>3.0306880474090576</v>
      </c>
      <c r="H101">
        <v>-3.0875687599182129</v>
      </c>
      <c r="I101">
        <v>2.9999999999999997E-4</v>
      </c>
      <c r="J101">
        <v>2.1593989804387093E-3</v>
      </c>
      <c r="K101">
        <v>60000</v>
      </c>
      <c r="L101">
        <v>150</v>
      </c>
      <c r="M101">
        <v>1.0305210016667843E-3</v>
      </c>
      <c r="N101">
        <v>-9.2893994400000004</v>
      </c>
    </row>
    <row r="102" spans="1:14" x14ac:dyDescent="0.25">
      <c r="A102" s="1" t="s">
        <v>14</v>
      </c>
      <c r="B102">
        <v>60499</v>
      </c>
      <c r="C102">
        <v>1106</v>
      </c>
      <c r="D102">
        <v>404</v>
      </c>
      <c r="E102">
        <v>54</v>
      </c>
      <c r="F102">
        <v>0.46</v>
      </c>
      <c r="G102">
        <v>3.1016335487365723</v>
      </c>
      <c r="H102">
        <v>4.9162402153015137</v>
      </c>
      <c r="I102">
        <v>2.9999999999999997E-4</v>
      </c>
      <c r="J102">
        <v>1.8691476434469223E-3</v>
      </c>
      <c r="K102">
        <v>60600</v>
      </c>
      <c r="L102">
        <v>150</v>
      </c>
      <c r="M102">
        <v>1.0384063934907317E-3</v>
      </c>
      <c r="N102">
        <v>-9.1934356500000014</v>
      </c>
    </row>
    <row r="103" spans="1:14" x14ac:dyDescent="0.25">
      <c r="A103" s="1" t="s">
        <v>14</v>
      </c>
      <c r="B103">
        <v>61099</v>
      </c>
      <c r="C103">
        <v>1118</v>
      </c>
      <c r="D103">
        <v>408</v>
      </c>
      <c r="E103">
        <v>54</v>
      </c>
      <c r="F103">
        <v>0.48</v>
      </c>
      <c r="G103">
        <v>3.0391268730163574</v>
      </c>
      <c r="H103">
        <v>0.7802310585975647</v>
      </c>
      <c r="I103">
        <v>2.9999999999999997E-4</v>
      </c>
      <c r="J103">
        <v>2.1801898255944252E-3</v>
      </c>
      <c r="K103">
        <v>61200</v>
      </c>
      <c r="L103">
        <v>150</v>
      </c>
      <c r="M103">
        <v>1.0309141362085938E-3</v>
      </c>
      <c r="N103">
        <v>-9.0562057200000012</v>
      </c>
    </row>
    <row r="104" spans="1:14" x14ac:dyDescent="0.25">
      <c r="A104" s="1" t="s">
        <v>14</v>
      </c>
      <c r="B104">
        <v>61699</v>
      </c>
      <c r="C104">
        <v>1130</v>
      </c>
      <c r="D104">
        <v>412</v>
      </c>
      <c r="E104">
        <v>54</v>
      </c>
      <c r="F104">
        <v>0.48</v>
      </c>
      <c r="G104">
        <v>3.2294111251831055</v>
      </c>
      <c r="H104">
        <v>0.66217637062072754</v>
      </c>
      <c r="I104">
        <v>2.9999999999999997E-4</v>
      </c>
      <c r="J104">
        <v>1.565681304782629E-3</v>
      </c>
      <c r="K104">
        <v>61800</v>
      </c>
      <c r="L104">
        <v>150</v>
      </c>
      <c r="M104">
        <v>1.057834830135107E-3</v>
      </c>
      <c r="N104">
        <v>-8.9815731400000001</v>
      </c>
    </row>
    <row r="105" spans="1:14" x14ac:dyDescent="0.25">
      <c r="A105" s="1" t="s">
        <v>14</v>
      </c>
      <c r="B105">
        <v>62299</v>
      </c>
      <c r="C105">
        <v>1142</v>
      </c>
      <c r="D105">
        <v>416</v>
      </c>
      <c r="E105">
        <v>54</v>
      </c>
      <c r="F105">
        <v>0.45</v>
      </c>
      <c r="G105">
        <v>3.3031938076019287</v>
      </c>
      <c r="H105">
        <v>0.31303524971008301</v>
      </c>
      <c r="I105">
        <v>2.9999999999999997E-4</v>
      </c>
      <c r="J105">
        <v>2.0401387009769678E-3</v>
      </c>
      <c r="K105">
        <v>62400</v>
      </c>
      <c r="L105">
        <v>150</v>
      </c>
      <c r="M105">
        <v>1.0453008580952883E-3</v>
      </c>
      <c r="N105">
        <v>-9.1598808000000016</v>
      </c>
    </row>
    <row r="106" spans="1:14" x14ac:dyDescent="0.25">
      <c r="A106" s="1" t="s">
        <v>14</v>
      </c>
      <c r="B106">
        <v>62899</v>
      </c>
      <c r="C106">
        <v>1153</v>
      </c>
      <c r="D106">
        <v>420</v>
      </c>
      <c r="E106">
        <v>54</v>
      </c>
      <c r="F106">
        <v>0.45</v>
      </c>
      <c r="G106">
        <v>2.9995882511138916</v>
      </c>
      <c r="H106">
        <v>1.2515732049942017</v>
      </c>
      <c r="I106">
        <v>2.9999999999999997E-4</v>
      </c>
      <c r="J106">
        <v>1.9736327230930328E-3</v>
      </c>
      <c r="K106">
        <v>63000</v>
      </c>
      <c r="L106">
        <v>150</v>
      </c>
      <c r="M106">
        <v>1.0354579426348209E-3</v>
      </c>
      <c r="N106">
        <v>-9.1734402999999993</v>
      </c>
    </row>
    <row r="107" spans="1:14" x14ac:dyDescent="0.25">
      <c r="A107" s="1" t="s">
        <v>14</v>
      </c>
      <c r="B107">
        <v>63499</v>
      </c>
      <c r="C107">
        <v>1165</v>
      </c>
      <c r="D107">
        <v>424</v>
      </c>
      <c r="E107">
        <v>54</v>
      </c>
      <c r="F107">
        <v>0.47</v>
      </c>
      <c r="G107">
        <v>3.1475315093994141</v>
      </c>
      <c r="H107">
        <v>0.80189812183380127</v>
      </c>
      <c r="I107">
        <v>2.9999999999999997E-4</v>
      </c>
      <c r="J107">
        <v>2.931579714640975E-3</v>
      </c>
      <c r="K107">
        <v>63600</v>
      </c>
      <c r="L107">
        <v>150</v>
      </c>
      <c r="M107">
        <v>1.0616050567477942E-3</v>
      </c>
      <c r="N107">
        <v>-9.1163467399999991</v>
      </c>
    </row>
    <row r="108" spans="1:14" x14ac:dyDescent="0.25">
      <c r="A108" s="1" t="s">
        <v>14</v>
      </c>
      <c r="B108">
        <v>64099</v>
      </c>
      <c r="C108">
        <v>1176</v>
      </c>
      <c r="D108">
        <v>428</v>
      </c>
      <c r="E108">
        <v>54</v>
      </c>
      <c r="F108">
        <v>0.45</v>
      </c>
      <c r="G108">
        <v>3.3853590488433838</v>
      </c>
      <c r="H108">
        <v>-2.1485471725463867</v>
      </c>
      <c r="I108">
        <v>2.9999999999999997E-4</v>
      </c>
      <c r="J108">
        <v>1.7679193988442421E-3</v>
      </c>
      <c r="K108">
        <v>64200</v>
      </c>
      <c r="L108">
        <v>150</v>
      </c>
      <c r="M108">
        <v>1.0538122151046991E-3</v>
      </c>
      <c r="N108">
        <v>-9.5154416899999994</v>
      </c>
    </row>
    <row r="109" spans="1:14" x14ac:dyDescent="0.25">
      <c r="A109" s="1" t="s">
        <v>14</v>
      </c>
      <c r="B109">
        <v>64699</v>
      </c>
      <c r="C109">
        <v>1188</v>
      </c>
      <c r="D109">
        <v>432</v>
      </c>
      <c r="E109">
        <v>54</v>
      </c>
      <c r="F109">
        <v>0.44</v>
      </c>
      <c r="G109">
        <v>3.5813984870910645</v>
      </c>
      <c r="H109">
        <v>2.4151582717895508</v>
      </c>
      <c r="I109">
        <v>2.9999999999999997E-4</v>
      </c>
      <c r="J109">
        <v>2.676110714673996E-3</v>
      </c>
      <c r="K109">
        <v>64800</v>
      </c>
      <c r="L109">
        <v>150</v>
      </c>
      <c r="M109">
        <v>1.0337446583434939E-3</v>
      </c>
      <c r="N109">
        <v>-9.8272730399999997</v>
      </c>
    </row>
    <row r="110" spans="1:14" x14ac:dyDescent="0.25">
      <c r="A110" s="1" t="s">
        <v>14</v>
      </c>
      <c r="B110">
        <v>65299</v>
      </c>
      <c r="C110">
        <v>1199</v>
      </c>
      <c r="D110">
        <v>436</v>
      </c>
      <c r="E110">
        <v>54</v>
      </c>
      <c r="F110">
        <v>0.45</v>
      </c>
      <c r="G110">
        <v>3.4596257209777832</v>
      </c>
      <c r="H110">
        <v>0.2046857476234436</v>
      </c>
      <c r="I110">
        <v>2.9999999999999997E-4</v>
      </c>
      <c r="J110">
        <v>2.1585205104202032E-3</v>
      </c>
      <c r="K110">
        <v>65400</v>
      </c>
      <c r="L110">
        <v>150</v>
      </c>
      <c r="M110">
        <v>1.0474668815732002E-3</v>
      </c>
      <c r="N110">
        <v>-9.7135910699999997</v>
      </c>
    </row>
    <row r="111" spans="1:14" x14ac:dyDescent="0.25">
      <c r="A111" s="1" t="s">
        <v>14</v>
      </c>
      <c r="B111">
        <v>65899</v>
      </c>
      <c r="C111">
        <v>1211</v>
      </c>
      <c r="D111">
        <v>440</v>
      </c>
      <c r="E111">
        <v>54</v>
      </c>
      <c r="F111">
        <v>0.46</v>
      </c>
      <c r="G111">
        <v>3.5460443496704102</v>
      </c>
      <c r="H111">
        <v>-1.0408470630645752</v>
      </c>
      <c r="I111">
        <v>2.9999999999999997E-4</v>
      </c>
      <c r="J111">
        <v>2.601586515083909E-3</v>
      </c>
      <c r="K111">
        <v>66000</v>
      </c>
      <c r="L111">
        <v>150</v>
      </c>
      <c r="M111">
        <v>1.0592830367386341E-3</v>
      </c>
      <c r="N111">
        <v>-9.8039054300000004</v>
      </c>
    </row>
    <row r="112" spans="1:14" x14ac:dyDescent="0.25">
      <c r="A112" s="1" t="s">
        <v>14</v>
      </c>
      <c r="B112">
        <v>66499</v>
      </c>
      <c r="C112">
        <v>1223</v>
      </c>
      <c r="D112">
        <v>444</v>
      </c>
      <c r="E112">
        <v>54</v>
      </c>
      <c r="F112">
        <v>0.45</v>
      </c>
      <c r="G112">
        <v>3.5980572700500488</v>
      </c>
      <c r="H112">
        <v>-2.7229640483856201</v>
      </c>
      <c r="I112">
        <v>2.9999999999999997E-4</v>
      </c>
      <c r="J112">
        <v>2.5488412939012051E-3</v>
      </c>
      <c r="K112">
        <v>66600</v>
      </c>
      <c r="L112">
        <v>150</v>
      </c>
      <c r="M112">
        <v>1.0422443738207221E-3</v>
      </c>
      <c r="N112">
        <v>-9.7085476999999987</v>
      </c>
    </row>
    <row r="113" spans="1:14" x14ac:dyDescent="0.25">
      <c r="A113" s="1" t="s">
        <v>14</v>
      </c>
      <c r="B113">
        <v>67099</v>
      </c>
      <c r="C113">
        <v>1234</v>
      </c>
      <c r="D113">
        <v>448</v>
      </c>
      <c r="E113">
        <v>54</v>
      </c>
      <c r="F113">
        <v>0.45</v>
      </c>
      <c r="G113">
        <v>3.7354974746704102</v>
      </c>
      <c r="H113">
        <v>-0.96743136644363403</v>
      </c>
      <c r="I113">
        <v>2.9999999999999997E-4</v>
      </c>
      <c r="J113">
        <v>2.1108612418174744E-3</v>
      </c>
      <c r="K113">
        <v>67200</v>
      </c>
      <c r="L113">
        <v>150</v>
      </c>
      <c r="M113">
        <v>1.0129056172445416E-3</v>
      </c>
      <c r="N113">
        <v>-9.7293488100000012</v>
      </c>
    </row>
    <row r="114" spans="1:14" x14ac:dyDescent="0.25">
      <c r="A114" s="1" t="s">
        <v>14</v>
      </c>
      <c r="B114">
        <v>67699</v>
      </c>
      <c r="C114">
        <v>1246</v>
      </c>
      <c r="D114">
        <v>452</v>
      </c>
      <c r="E114">
        <v>54</v>
      </c>
      <c r="F114">
        <v>0.45</v>
      </c>
      <c r="G114">
        <v>3.6858031749725342</v>
      </c>
      <c r="H114">
        <v>0.39877533912658691</v>
      </c>
      <c r="I114">
        <v>2.9999999999999997E-4</v>
      </c>
      <c r="J114">
        <v>1.5626829117536545E-3</v>
      </c>
      <c r="K114">
        <v>67800</v>
      </c>
      <c r="L114">
        <v>150</v>
      </c>
      <c r="M114">
        <v>1.023078802973032E-3</v>
      </c>
      <c r="N114">
        <v>-9.7189376000000003</v>
      </c>
    </row>
    <row r="115" spans="1:14" x14ac:dyDescent="0.25">
      <c r="A115" s="1" t="s">
        <v>14</v>
      </c>
      <c r="B115">
        <v>68299</v>
      </c>
      <c r="C115">
        <v>1258</v>
      </c>
      <c r="D115">
        <v>456</v>
      </c>
      <c r="E115">
        <v>54</v>
      </c>
      <c r="F115">
        <v>0.44</v>
      </c>
      <c r="G115">
        <v>3.6970601081848145</v>
      </c>
      <c r="H115">
        <v>0.888435959815979</v>
      </c>
      <c r="I115">
        <v>2.9999999999999997E-4</v>
      </c>
      <c r="J115">
        <v>2.1913161035627127E-3</v>
      </c>
      <c r="K115">
        <v>68400</v>
      </c>
      <c r="L115">
        <v>150</v>
      </c>
      <c r="M115">
        <v>1.040229108184576E-3</v>
      </c>
      <c r="N115">
        <v>-9.7499683299999997</v>
      </c>
    </row>
    <row r="116" spans="1:14" x14ac:dyDescent="0.25">
      <c r="A116" s="1" t="s">
        <v>14</v>
      </c>
      <c r="B116">
        <v>68899</v>
      </c>
      <c r="C116">
        <v>1270</v>
      </c>
      <c r="D116">
        <v>460</v>
      </c>
      <c r="E116">
        <v>54</v>
      </c>
      <c r="F116">
        <v>0.46</v>
      </c>
      <c r="G116">
        <v>3.7133922576904297</v>
      </c>
      <c r="H116">
        <v>-5.0631370544433594</v>
      </c>
      <c r="I116">
        <v>2.9999999999999997E-4</v>
      </c>
      <c r="J116">
        <v>1.5933350659906864E-3</v>
      </c>
      <c r="K116">
        <v>69000</v>
      </c>
      <c r="L116">
        <v>150</v>
      </c>
      <c r="M116">
        <v>1.0338550200685859E-3</v>
      </c>
      <c r="N116">
        <v>-9.5362363299999995</v>
      </c>
    </row>
    <row r="117" spans="1:14" x14ac:dyDescent="0.25">
      <c r="A117" s="1" t="s">
        <v>14</v>
      </c>
      <c r="B117">
        <v>69499</v>
      </c>
      <c r="C117">
        <v>1282</v>
      </c>
      <c r="D117">
        <v>464</v>
      </c>
      <c r="E117">
        <v>54</v>
      </c>
      <c r="F117">
        <v>0.45</v>
      </c>
      <c r="G117">
        <v>3.7446904182434082</v>
      </c>
      <c r="H117">
        <v>-1.5714833736419678</v>
      </c>
      <c r="I117">
        <v>2.9999999999999997E-4</v>
      </c>
      <c r="J117">
        <v>2.0229325164109468E-3</v>
      </c>
      <c r="K117">
        <v>69600</v>
      </c>
      <c r="L117">
        <v>150</v>
      </c>
      <c r="M117">
        <v>1.0223186109215021E-3</v>
      </c>
      <c r="N117">
        <v>-9.3977287300000008</v>
      </c>
    </row>
    <row r="118" spans="1:14" x14ac:dyDescent="0.25">
      <c r="A118" s="1" t="s">
        <v>14</v>
      </c>
      <c r="B118">
        <v>70099</v>
      </c>
      <c r="C118">
        <v>1295</v>
      </c>
      <c r="D118">
        <v>468</v>
      </c>
      <c r="E118">
        <v>54</v>
      </c>
      <c r="F118">
        <v>0.46</v>
      </c>
      <c r="G118">
        <v>3.871199369430542</v>
      </c>
      <c r="H118">
        <v>0.7306627631187439</v>
      </c>
      <c r="I118">
        <v>2.9999999999999997E-4</v>
      </c>
      <c r="J118">
        <v>1.6865305369719863E-3</v>
      </c>
      <c r="K118">
        <v>70200</v>
      </c>
      <c r="L118">
        <v>150</v>
      </c>
      <c r="M118">
        <v>1.0095562320202589E-3</v>
      </c>
      <c r="N118">
        <v>-9.1478452600000004</v>
      </c>
    </row>
    <row r="119" spans="1:14" x14ac:dyDescent="0.25">
      <c r="A119" s="1" t="s">
        <v>14</v>
      </c>
      <c r="B119">
        <v>70699</v>
      </c>
      <c r="C119">
        <v>1307</v>
      </c>
      <c r="D119">
        <v>472</v>
      </c>
      <c r="E119">
        <v>54</v>
      </c>
      <c r="F119">
        <v>0.43</v>
      </c>
      <c r="G119">
        <v>3.7015585899353027</v>
      </c>
      <c r="H119">
        <v>-2.286268949508667</v>
      </c>
      <c r="I119">
        <v>2.9999999999999997E-4</v>
      </c>
      <c r="J119">
        <v>1.4732165727764368E-3</v>
      </c>
      <c r="K119">
        <v>70800</v>
      </c>
      <c r="L119">
        <v>150</v>
      </c>
      <c r="M119">
        <v>1.0070397984236479E-3</v>
      </c>
      <c r="N119">
        <v>-9.2635527799999995</v>
      </c>
    </row>
    <row r="120" spans="1:14" x14ac:dyDescent="0.25">
      <c r="A120" s="1" t="s">
        <v>14</v>
      </c>
      <c r="B120">
        <v>71299</v>
      </c>
      <c r="C120">
        <v>1319</v>
      </c>
      <c r="D120">
        <v>476</v>
      </c>
      <c r="E120">
        <v>54</v>
      </c>
      <c r="F120">
        <v>0.42</v>
      </c>
      <c r="G120">
        <v>3.8696174621582031</v>
      </c>
      <c r="H120">
        <v>-1.4643099308013916</v>
      </c>
      <c r="I120">
        <v>2.9999999999999997E-4</v>
      </c>
      <c r="J120">
        <v>2.2472115233540535E-3</v>
      </c>
      <c r="K120">
        <v>71400</v>
      </c>
      <c r="L120">
        <v>150</v>
      </c>
      <c r="M120">
        <v>1.0247447062283754E-3</v>
      </c>
      <c r="N120">
        <v>-9.3359463800000011</v>
      </c>
    </row>
    <row r="121" spans="1:14" x14ac:dyDescent="0.25">
      <c r="A121" s="1" t="s">
        <v>14</v>
      </c>
      <c r="B121">
        <v>71899</v>
      </c>
      <c r="C121">
        <v>1330</v>
      </c>
      <c r="D121">
        <v>480</v>
      </c>
      <c r="E121">
        <v>54</v>
      </c>
      <c r="F121">
        <v>0.41</v>
      </c>
      <c r="G121">
        <v>3.809645414352417</v>
      </c>
      <c r="H121">
        <v>0.63886058330535889</v>
      </c>
      <c r="I121">
        <v>2.9999999999999997E-4</v>
      </c>
      <c r="J121">
        <v>1.8975730054080486E-3</v>
      </c>
      <c r="K121">
        <v>72000</v>
      </c>
      <c r="L121">
        <v>150</v>
      </c>
      <c r="M121">
        <v>1.0106525151059031E-3</v>
      </c>
      <c r="N121">
        <v>-9.1002359099999985</v>
      </c>
    </row>
    <row r="122" spans="1:14" x14ac:dyDescent="0.25">
      <c r="A122" s="1" t="s">
        <v>14</v>
      </c>
      <c r="B122">
        <v>72499</v>
      </c>
      <c r="C122">
        <v>1342</v>
      </c>
      <c r="D122">
        <v>484</v>
      </c>
      <c r="E122">
        <v>54</v>
      </c>
      <c r="F122">
        <v>0.42</v>
      </c>
      <c r="G122">
        <v>3.8816423416137695</v>
      </c>
      <c r="H122">
        <v>-1.4125323295593262</v>
      </c>
      <c r="I122">
        <v>2.9999999999999997E-4</v>
      </c>
      <c r="J122">
        <v>1.7237104475498199E-3</v>
      </c>
      <c r="K122">
        <v>72600</v>
      </c>
      <c r="L122">
        <v>150</v>
      </c>
      <c r="M122">
        <v>1.0267196921631694E-3</v>
      </c>
      <c r="N122">
        <v>-9.1010450599999988</v>
      </c>
    </row>
    <row r="123" spans="1:14" x14ac:dyDescent="0.25">
      <c r="A123" s="1" t="s">
        <v>14</v>
      </c>
      <c r="B123">
        <v>73099</v>
      </c>
      <c r="C123">
        <v>1354</v>
      </c>
      <c r="D123">
        <v>488</v>
      </c>
      <c r="E123">
        <v>54</v>
      </c>
      <c r="F123">
        <v>0.44</v>
      </c>
      <c r="G123">
        <v>4.0995259284973145</v>
      </c>
      <c r="H123">
        <v>-0.2901892364025116</v>
      </c>
      <c r="I123">
        <v>2.9999999999999997E-4</v>
      </c>
      <c r="J123">
        <v>1.6700653359293938E-3</v>
      </c>
      <c r="K123">
        <v>73200</v>
      </c>
      <c r="L123">
        <v>150</v>
      </c>
      <c r="M123">
        <v>9.8490109667181969E-4</v>
      </c>
      <c r="N123">
        <v>-8.8599822299999982</v>
      </c>
    </row>
    <row r="124" spans="1:14" x14ac:dyDescent="0.25">
      <c r="A124" s="1" t="s">
        <v>14</v>
      </c>
      <c r="B124">
        <v>73699</v>
      </c>
      <c r="C124">
        <v>1365</v>
      </c>
      <c r="D124">
        <v>492</v>
      </c>
      <c r="E124">
        <v>54</v>
      </c>
      <c r="F124">
        <v>0.42</v>
      </c>
      <c r="G124">
        <v>4.0279793739318848</v>
      </c>
      <c r="H124">
        <v>-0.2852112352848053</v>
      </c>
      <c r="I124">
        <v>2.9999999999999997E-4</v>
      </c>
      <c r="J124">
        <v>1.7897796351462603E-3</v>
      </c>
      <c r="K124">
        <v>73800</v>
      </c>
      <c r="L124">
        <v>150</v>
      </c>
      <c r="M124">
        <v>9.8054972477257252E-4</v>
      </c>
      <c r="N124">
        <v>-8.9578201699999997</v>
      </c>
    </row>
    <row r="125" spans="1:14" x14ac:dyDescent="0.25">
      <c r="A125" s="1" t="s">
        <v>14</v>
      </c>
      <c r="B125">
        <v>74299</v>
      </c>
      <c r="C125">
        <v>1377</v>
      </c>
      <c r="D125">
        <v>496</v>
      </c>
      <c r="E125">
        <v>54</v>
      </c>
      <c r="F125">
        <v>0.45</v>
      </c>
      <c r="G125">
        <v>4.0467624664306641</v>
      </c>
      <c r="H125">
        <v>-3.0124306678771973</v>
      </c>
      <c r="I125">
        <v>2.9999999999999997E-4</v>
      </c>
      <c r="J125">
        <v>3.3051273785531521E-3</v>
      </c>
      <c r="K125">
        <v>74400</v>
      </c>
      <c r="L125">
        <v>150</v>
      </c>
      <c r="M125">
        <v>9.9339231383055449E-4</v>
      </c>
      <c r="N125">
        <v>-8.4854207699999993</v>
      </c>
    </row>
    <row r="126" spans="1:14" x14ac:dyDescent="0.25">
      <c r="A126" s="1" t="s">
        <v>14</v>
      </c>
      <c r="B126">
        <v>74899</v>
      </c>
      <c r="C126">
        <v>1390</v>
      </c>
      <c r="D126">
        <v>500</v>
      </c>
      <c r="E126">
        <v>53</v>
      </c>
      <c r="F126">
        <v>0.46</v>
      </c>
      <c r="G126">
        <v>4.1755471229553223</v>
      </c>
      <c r="H126">
        <v>2.0841352939605713</v>
      </c>
      <c r="I126">
        <v>2.9999999999999997E-4</v>
      </c>
      <c r="J126">
        <v>2.0978758111596107E-3</v>
      </c>
      <c r="K126">
        <v>75000</v>
      </c>
      <c r="L126">
        <v>150</v>
      </c>
      <c r="M126">
        <v>9.8732835613191128E-4</v>
      </c>
      <c r="N126">
        <v>-8.6657072499999988</v>
      </c>
    </row>
    <row r="127" spans="1:14" x14ac:dyDescent="0.25">
      <c r="A127" s="1" t="s">
        <v>14</v>
      </c>
      <c r="B127">
        <v>75499</v>
      </c>
      <c r="C127">
        <v>1402</v>
      </c>
      <c r="D127">
        <v>504</v>
      </c>
      <c r="E127">
        <v>53</v>
      </c>
      <c r="F127">
        <v>0.47</v>
      </c>
      <c r="G127">
        <v>3.9447245597839355</v>
      </c>
      <c r="H127">
        <v>0.38804024457931519</v>
      </c>
      <c r="I127">
        <v>2.9999999999999997E-4</v>
      </c>
      <c r="J127">
        <v>2.0644650794565678E-3</v>
      </c>
      <c r="K127">
        <v>75600</v>
      </c>
      <c r="L127">
        <v>150</v>
      </c>
      <c r="M127">
        <v>9.7645958885550499E-4</v>
      </c>
      <c r="N127">
        <v>-8.5745523799999983</v>
      </c>
    </row>
    <row r="128" spans="1:14" x14ac:dyDescent="0.25">
      <c r="A128" s="1" t="s">
        <v>14</v>
      </c>
      <c r="B128">
        <v>76099</v>
      </c>
      <c r="C128">
        <v>1414</v>
      </c>
      <c r="D128">
        <v>508</v>
      </c>
      <c r="E128">
        <v>53</v>
      </c>
      <c r="F128">
        <v>0.45</v>
      </c>
      <c r="G128">
        <v>4.0515594482421875</v>
      </c>
      <c r="H128">
        <v>-3.1522197723388672</v>
      </c>
      <c r="I128">
        <v>2.9999999999999997E-4</v>
      </c>
      <c r="J128">
        <v>2.2010547108948231E-3</v>
      </c>
      <c r="K128">
        <v>76200</v>
      </c>
      <c r="L128">
        <v>150</v>
      </c>
      <c r="M128">
        <v>9.9390407558530569E-4</v>
      </c>
      <c r="N128">
        <v>-8.5902277900000001</v>
      </c>
    </row>
    <row r="129" spans="1:14" x14ac:dyDescent="0.25">
      <c r="A129" s="1" t="s">
        <v>14</v>
      </c>
      <c r="B129">
        <v>76699</v>
      </c>
      <c r="C129">
        <v>1425</v>
      </c>
      <c r="D129">
        <v>512</v>
      </c>
      <c r="E129">
        <v>53</v>
      </c>
      <c r="F129">
        <v>0.44</v>
      </c>
      <c r="G129">
        <v>4.0216054916381836</v>
      </c>
      <c r="H129">
        <v>1.754509449005127</v>
      </c>
      <c r="I129">
        <v>2.9999999999999997E-4</v>
      </c>
      <c r="J129">
        <v>2.2640940733253956E-3</v>
      </c>
      <c r="K129">
        <v>76800</v>
      </c>
      <c r="L129">
        <v>150</v>
      </c>
      <c r="M129">
        <v>9.1483828146010637E-4</v>
      </c>
      <c r="N129">
        <v>-8.8291876400000007</v>
      </c>
    </row>
    <row r="130" spans="1:14" x14ac:dyDescent="0.25">
      <c r="A130" s="1" t="s">
        <v>14</v>
      </c>
      <c r="B130">
        <v>77299</v>
      </c>
      <c r="C130">
        <v>1438</v>
      </c>
      <c r="D130">
        <v>516</v>
      </c>
      <c r="E130">
        <v>53</v>
      </c>
      <c r="F130">
        <v>0.46</v>
      </c>
      <c r="G130">
        <v>4.2424402236938477</v>
      </c>
      <c r="H130">
        <v>2.9054210186004639</v>
      </c>
      <c r="I130">
        <v>2.9999999999999997E-4</v>
      </c>
      <c r="J130">
        <v>2.1140356548130512E-3</v>
      </c>
      <c r="K130">
        <v>77400</v>
      </c>
      <c r="L130">
        <v>150</v>
      </c>
      <c r="M130">
        <v>1.016662921756506E-3</v>
      </c>
      <c r="N130">
        <v>-8.6190580699999995</v>
      </c>
    </row>
    <row r="131" spans="1:14" x14ac:dyDescent="0.25">
      <c r="A131" s="1" t="s">
        <v>14</v>
      </c>
      <c r="B131">
        <v>77899</v>
      </c>
      <c r="C131">
        <v>1449</v>
      </c>
      <c r="D131">
        <v>520</v>
      </c>
      <c r="E131">
        <v>53</v>
      </c>
      <c r="F131">
        <v>0.46</v>
      </c>
      <c r="G131">
        <v>4.1865911483764648</v>
      </c>
      <c r="H131">
        <v>0.51249599456787109</v>
      </c>
      <c r="I131">
        <v>2.9999999999999997E-4</v>
      </c>
      <c r="J131">
        <v>2.8458931483328342E-3</v>
      </c>
      <c r="K131">
        <v>78000</v>
      </c>
      <c r="L131">
        <v>150</v>
      </c>
      <c r="M131">
        <v>1.0384222259745002E-3</v>
      </c>
      <c r="N131">
        <v>-8.5991246399999994</v>
      </c>
    </row>
    <row r="132" spans="1:14" x14ac:dyDescent="0.25">
      <c r="A132" s="1" t="s">
        <v>14</v>
      </c>
      <c r="B132">
        <v>78499</v>
      </c>
      <c r="C132">
        <v>1462</v>
      </c>
      <c r="D132">
        <v>524</v>
      </c>
      <c r="E132">
        <v>53</v>
      </c>
      <c r="F132">
        <v>0.44</v>
      </c>
      <c r="G132">
        <v>4.1207237243652344</v>
      </c>
      <c r="H132">
        <v>-3.3295021057128906</v>
      </c>
      <c r="I132">
        <v>2.9999999999999997E-4</v>
      </c>
      <c r="J132">
        <v>2.3773233406245708E-3</v>
      </c>
      <c r="K132">
        <v>78600</v>
      </c>
      <c r="L132">
        <v>150</v>
      </c>
      <c r="M132">
        <v>1.0308773489668965E-3</v>
      </c>
      <c r="N132">
        <v>-8.5791763399999983</v>
      </c>
    </row>
    <row r="133" spans="1:14" x14ac:dyDescent="0.25">
      <c r="A133" s="1" t="s">
        <v>14</v>
      </c>
      <c r="B133">
        <v>79099</v>
      </c>
      <c r="C133">
        <v>1475</v>
      </c>
      <c r="D133">
        <v>528</v>
      </c>
      <c r="E133">
        <v>53</v>
      </c>
      <c r="F133">
        <v>0.46</v>
      </c>
      <c r="G133">
        <v>4.1323623657226563</v>
      </c>
      <c r="H133">
        <v>2.1770439147949219</v>
      </c>
      <c r="I133">
        <v>2.9999999999999997E-4</v>
      </c>
      <c r="J133">
        <v>1.9912875723093748E-3</v>
      </c>
      <c r="K133">
        <v>79200</v>
      </c>
      <c r="L133">
        <v>150</v>
      </c>
      <c r="M133">
        <v>1.0131987510249019E-3</v>
      </c>
      <c r="N133">
        <v>-8.0920938500000013</v>
      </c>
    </row>
    <row r="134" spans="1:14" x14ac:dyDescent="0.25">
      <c r="A134" s="1" t="s">
        <v>14</v>
      </c>
      <c r="B134">
        <v>79699</v>
      </c>
      <c r="C134">
        <v>1487</v>
      </c>
      <c r="D134">
        <v>532</v>
      </c>
      <c r="E134">
        <v>53</v>
      </c>
      <c r="F134">
        <v>0.47</v>
      </c>
      <c r="G134">
        <v>4.2195010185241699</v>
      </c>
      <c r="H134">
        <v>-1.651780366897583</v>
      </c>
      <c r="I134">
        <v>2.9999999999999997E-4</v>
      </c>
      <c r="J134">
        <v>1.7313052667304873E-3</v>
      </c>
      <c r="K134">
        <v>79800</v>
      </c>
      <c r="L134">
        <v>150</v>
      </c>
      <c r="M134">
        <v>9.7866950090974569E-4</v>
      </c>
      <c r="N134">
        <v>-7.8296824199999993</v>
      </c>
    </row>
    <row r="135" spans="1:14" x14ac:dyDescent="0.25">
      <c r="A135" s="1" t="s">
        <v>14</v>
      </c>
      <c r="B135">
        <v>80299</v>
      </c>
      <c r="C135">
        <v>1500</v>
      </c>
      <c r="D135">
        <v>536</v>
      </c>
      <c r="E135">
        <v>53</v>
      </c>
      <c r="F135">
        <v>0.47</v>
      </c>
      <c r="G135">
        <v>4.0384359359741211</v>
      </c>
      <c r="H135">
        <v>-0.24076300859451294</v>
      </c>
      <c r="I135">
        <v>2.9999999999999997E-4</v>
      </c>
      <c r="J135">
        <v>1.8284015823155642E-3</v>
      </c>
      <c r="K135">
        <v>80400</v>
      </c>
      <c r="L135">
        <v>150</v>
      </c>
      <c r="M135">
        <v>9.5910398522391915E-4</v>
      </c>
      <c r="N135">
        <v>-7.8495510499999996</v>
      </c>
    </row>
    <row r="136" spans="1:14" x14ac:dyDescent="0.25">
      <c r="A136" s="1" t="s">
        <v>14</v>
      </c>
      <c r="B136">
        <v>80899</v>
      </c>
      <c r="C136">
        <v>1513</v>
      </c>
      <c r="D136">
        <v>540</v>
      </c>
      <c r="E136">
        <v>53</v>
      </c>
      <c r="F136">
        <v>0.48</v>
      </c>
      <c r="G136">
        <v>4.2207069396972656</v>
      </c>
      <c r="H136">
        <v>-1.5988302230834961</v>
      </c>
      <c r="I136">
        <v>2.9999999999999997E-4</v>
      </c>
      <c r="J136">
        <v>2.4439154658466578E-3</v>
      </c>
      <c r="K136">
        <v>81000</v>
      </c>
      <c r="L136">
        <v>150</v>
      </c>
      <c r="M136">
        <v>9.4949896447360516E-4</v>
      </c>
      <c r="N136">
        <v>-7.8761386900000003</v>
      </c>
    </row>
    <row r="137" spans="1:14" x14ac:dyDescent="0.25">
      <c r="A137" s="1" t="s">
        <v>14</v>
      </c>
      <c r="B137">
        <v>81499</v>
      </c>
      <c r="C137">
        <v>1525</v>
      </c>
      <c r="D137">
        <v>544</v>
      </c>
      <c r="E137">
        <v>53</v>
      </c>
      <c r="F137">
        <v>0.47</v>
      </c>
      <c r="G137">
        <v>4.3027334213256836</v>
      </c>
      <c r="H137">
        <v>4.058530330657959</v>
      </c>
      <c r="I137">
        <v>2.9999999999999997E-4</v>
      </c>
      <c r="J137">
        <v>2.4247476831078529E-3</v>
      </c>
      <c r="K137">
        <v>81600</v>
      </c>
      <c r="L137">
        <v>150</v>
      </c>
      <c r="M137">
        <v>9.4093859661370516E-4</v>
      </c>
      <c r="N137">
        <v>-8.1207052599999994</v>
      </c>
    </row>
    <row r="138" spans="1:14" x14ac:dyDescent="0.25">
      <c r="A138" s="1" t="s">
        <v>14</v>
      </c>
      <c r="B138">
        <v>82099</v>
      </c>
      <c r="C138">
        <v>1538</v>
      </c>
      <c r="D138">
        <v>548</v>
      </c>
      <c r="E138">
        <v>53</v>
      </c>
      <c r="F138">
        <v>0.46</v>
      </c>
      <c r="G138">
        <v>4.1349434852600098</v>
      </c>
      <c r="H138">
        <v>-1.6825387477874756</v>
      </c>
      <c r="I138">
        <v>2.9999999999999997E-4</v>
      </c>
      <c r="J138">
        <v>1.4488850720226765E-3</v>
      </c>
      <c r="K138">
        <v>82200</v>
      </c>
      <c r="L138">
        <v>150</v>
      </c>
      <c r="M138">
        <v>9.5336110098287463E-4</v>
      </c>
      <c r="N138">
        <v>-8.0424562700000006</v>
      </c>
    </row>
    <row r="139" spans="1:14" x14ac:dyDescent="0.25">
      <c r="A139" s="1" t="s">
        <v>14</v>
      </c>
      <c r="B139">
        <v>82699</v>
      </c>
      <c r="C139">
        <v>1551</v>
      </c>
      <c r="D139">
        <v>552</v>
      </c>
      <c r="E139">
        <v>53</v>
      </c>
      <c r="F139">
        <v>0.45</v>
      </c>
      <c r="G139">
        <v>4.1272101402282715</v>
      </c>
      <c r="H139">
        <v>-4.1284427642822266</v>
      </c>
      <c r="I139">
        <v>2.9999999999999997E-4</v>
      </c>
      <c r="J139">
        <v>1.7230059020221233E-3</v>
      </c>
      <c r="K139">
        <v>82800</v>
      </c>
      <c r="L139">
        <v>150</v>
      </c>
      <c r="M139">
        <v>9.2089042300358415E-4</v>
      </c>
      <c r="N139">
        <v>-8.140763849999999</v>
      </c>
    </row>
    <row r="140" spans="1:14" x14ac:dyDescent="0.25">
      <c r="A140" s="1" t="s">
        <v>14</v>
      </c>
      <c r="B140">
        <v>83299</v>
      </c>
      <c r="C140">
        <v>1564</v>
      </c>
      <c r="D140">
        <v>556</v>
      </c>
      <c r="E140">
        <v>53</v>
      </c>
      <c r="F140">
        <v>0.47</v>
      </c>
      <c r="G140">
        <v>4.2630343437194824</v>
      </c>
      <c r="H140">
        <v>-1.0424166917800903</v>
      </c>
      <c r="I140">
        <v>2.9999999999999997E-4</v>
      </c>
      <c r="J140">
        <v>1.7323016654700041E-3</v>
      </c>
      <c r="K140">
        <v>83400</v>
      </c>
      <c r="L140">
        <v>150</v>
      </c>
      <c r="M140">
        <v>9.1853452613577247E-4</v>
      </c>
      <c r="N140">
        <v>-8.064616019999999</v>
      </c>
    </row>
    <row r="141" spans="1:14" x14ac:dyDescent="0.25">
      <c r="A141" s="1" t="s">
        <v>14</v>
      </c>
      <c r="B141">
        <v>83899</v>
      </c>
      <c r="C141">
        <v>1576</v>
      </c>
      <c r="D141">
        <v>560</v>
      </c>
      <c r="E141">
        <v>53</v>
      </c>
      <c r="F141">
        <v>0.47</v>
      </c>
      <c r="G141">
        <v>4.3553142547607422</v>
      </c>
      <c r="H141">
        <v>-1.5830397605895996E-3</v>
      </c>
      <c r="I141">
        <v>2.9999999999999997E-4</v>
      </c>
      <c r="J141">
        <v>1.7984425649046898E-3</v>
      </c>
      <c r="K141">
        <v>84000</v>
      </c>
      <c r="L141">
        <v>150</v>
      </c>
      <c r="M141">
        <v>9.3384011415764689E-4</v>
      </c>
      <c r="N141">
        <v>-8.0507096099999984</v>
      </c>
    </row>
    <row r="142" spans="1:14" x14ac:dyDescent="0.25">
      <c r="A142" s="1" t="s">
        <v>14</v>
      </c>
      <c r="B142">
        <v>84499</v>
      </c>
      <c r="C142">
        <v>1589</v>
      </c>
      <c r="D142">
        <v>564</v>
      </c>
      <c r="E142">
        <v>53</v>
      </c>
      <c r="F142">
        <v>0.45</v>
      </c>
      <c r="G142">
        <v>4.1365795135498047</v>
      </c>
      <c r="H142">
        <v>-2.2010054588317871</v>
      </c>
      <c r="I142">
        <v>2.9999999999999997E-4</v>
      </c>
      <c r="J142">
        <v>1.5208570985123515E-3</v>
      </c>
      <c r="K142">
        <v>84600</v>
      </c>
      <c r="L142">
        <v>150</v>
      </c>
      <c r="M142">
        <v>9.3746598577126861E-4</v>
      </c>
      <c r="N142">
        <v>-8.1141498499999987</v>
      </c>
    </row>
    <row r="143" spans="1:14" x14ac:dyDescent="0.25">
      <c r="A143" s="1" t="s">
        <v>14</v>
      </c>
      <c r="B143">
        <v>85099</v>
      </c>
      <c r="C143">
        <v>1602</v>
      </c>
      <c r="D143">
        <v>568</v>
      </c>
      <c r="E143">
        <v>53</v>
      </c>
      <c r="F143">
        <v>0.45</v>
      </c>
      <c r="G143">
        <v>4.3039898872375488</v>
      </c>
      <c r="H143">
        <v>0.99205201864242554</v>
      </c>
      <c r="I143">
        <v>2.9999999999999997E-4</v>
      </c>
      <c r="J143">
        <v>1.7595699755474925E-3</v>
      </c>
      <c r="K143">
        <v>85200</v>
      </c>
      <c r="L143">
        <v>150</v>
      </c>
      <c r="M143">
        <v>9.2635862529277802E-4</v>
      </c>
      <c r="N143">
        <v>-8.1892055500000005</v>
      </c>
    </row>
    <row r="144" spans="1:14" x14ac:dyDescent="0.25">
      <c r="A144" s="1" t="s">
        <v>14</v>
      </c>
      <c r="B144">
        <v>85699</v>
      </c>
      <c r="C144">
        <v>1615</v>
      </c>
      <c r="D144">
        <v>572</v>
      </c>
      <c r="E144">
        <v>53</v>
      </c>
      <c r="F144">
        <v>0.45</v>
      </c>
      <c r="G144">
        <v>4.2320041656494141</v>
      </c>
      <c r="H144">
        <v>1.7642278671264648</v>
      </c>
      <c r="I144">
        <v>2.9999999999999997E-4</v>
      </c>
      <c r="J144">
        <v>1.5794613864272833E-3</v>
      </c>
      <c r="K144">
        <v>85800</v>
      </c>
      <c r="L144">
        <v>150</v>
      </c>
      <c r="M144">
        <v>9.2247826978564262E-4</v>
      </c>
      <c r="N144">
        <v>-8.2010698700000013</v>
      </c>
    </row>
    <row r="145" spans="1:14" x14ac:dyDescent="0.25">
      <c r="A145" s="1" t="s">
        <v>14</v>
      </c>
      <c r="B145">
        <v>86299</v>
      </c>
      <c r="C145">
        <v>1627</v>
      </c>
      <c r="D145">
        <v>576</v>
      </c>
      <c r="E145">
        <v>53</v>
      </c>
      <c r="F145">
        <v>0.45</v>
      </c>
      <c r="G145">
        <v>4.1875715255737305</v>
      </c>
      <c r="H145">
        <v>-1.3446073532104492</v>
      </c>
      <c r="I145">
        <v>2.9999999999999997E-4</v>
      </c>
      <c r="J145">
        <v>1.3082064688205719E-3</v>
      </c>
      <c r="K145">
        <v>86400</v>
      </c>
      <c r="L145">
        <v>150</v>
      </c>
      <c r="M145">
        <v>9.2701037647202611E-4</v>
      </c>
      <c r="N145">
        <v>-8.0984980100000001</v>
      </c>
    </row>
    <row r="146" spans="1:14" x14ac:dyDescent="0.25">
      <c r="A146" s="1" t="s">
        <v>14</v>
      </c>
      <c r="B146">
        <v>86899</v>
      </c>
      <c r="C146">
        <v>1640</v>
      </c>
      <c r="D146">
        <v>580</v>
      </c>
      <c r="E146">
        <v>53</v>
      </c>
      <c r="F146">
        <v>0.47</v>
      </c>
      <c r="G146">
        <v>4.3550305366516113</v>
      </c>
      <c r="H146">
        <v>-1.5891602039337158</v>
      </c>
      <c r="I146">
        <v>2.9999999999999997E-4</v>
      </c>
      <c r="J146">
        <v>1.6025870572775602E-3</v>
      </c>
      <c r="K146">
        <v>87000</v>
      </c>
      <c r="L146">
        <v>150</v>
      </c>
      <c r="M146">
        <v>9.5246825367212296E-4</v>
      </c>
      <c r="N146">
        <v>-8.0530339299999998</v>
      </c>
    </row>
    <row r="147" spans="1:14" x14ac:dyDescent="0.25">
      <c r="A147" s="1" t="s">
        <v>14</v>
      </c>
      <c r="B147">
        <v>87499</v>
      </c>
      <c r="C147">
        <v>1652</v>
      </c>
      <c r="D147">
        <v>584</v>
      </c>
      <c r="E147">
        <v>53</v>
      </c>
      <c r="F147">
        <v>0.45</v>
      </c>
      <c r="G147">
        <v>4.1402277946472168</v>
      </c>
      <c r="H147">
        <v>-3.6996450424194336</v>
      </c>
      <c r="I147">
        <v>2.9999999999999997E-4</v>
      </c>
      <c r="J147">
        <v>1.5976288123056293E-3</v>
      </c>
      <c r="K147">
        <v>87600</v>
      </c>
      <c r="L147">
        <v>150</v>
      </c>
      <c r="M147">
        <v>9.2823256272822618E-4</v>
      </c>
      <c r="N147">
        <v>-8.1055245499999984</v>
      </c>
    </row>
    <row r="148" spans="1:14" x14ac:dyDescent="0.25">
      <c r="A148" s="1" t="s">
        <v>14</v>
      </c>
      <c r="B148">
        <v>88099</v>
      </c>
      <c r="C148">
        <v>1665</v>
      </c>
      <c r="D148">
        <v>588</v>
      </c>
      <c r="E148">
        <v>52</v>
      </c>
      <c r="F148">
        <v>0.43</v>
      </c>
      <c r="G148">
        <v>4.380622386932373</v>
      </c>
      <c r="H148">
        <v>-2.3157687187194824</v>
      </c>
      <c r="I148">
        <v>2.9999999999999997E-4</v>
      </c>
      <c r="J148">
        <v>2.2059406619518995E-3</v>
      </c>
      <c r="K148">
        <v>88200</v>
      </c>
      <c r="L148">
        <v>150</v>
      </c>
      <c r="M148">
        <v>9.379327530041337E-4</v>
      </c>
      <c r="N148">
        <v>-8.2149186899999975</v>
      </c>
    </row>
    <row r="149" spans="1:14" x14ac:dyDescent="0.25">
      <c r="A149" s="1" t="s">
        <v>14</v>
      </c>
      <c r="B149">
        <v>88699</v>
      </c>
      <c r="C149">
        <v>1677</v>
      </c>
      <c r="D149">
        <v>592</v>
      </c>
      <c r="E149">
        <v>52</v>
      </c>
      <c r="F149">
        <v>0.44</v>
      </c>
      <c r="G149">
        <v>4.4819736480712891</v>
      </c>
      <c r="H149">
        <v>6.2408924102783203E-2</v>
      </c>
      <c r="I149">
        <v>2.9999999999999997E-4</v>
      </c>
      <c r="J149">
        <v>2.2386964410543442E-3</v>
      </c>
      <c r="K149">
        <v>88800</v>
      </c>
      <c r="L149">
        <v>150</v>
      </c>
      <c r="M149">
        <v>9.3337619910016656E-4</v>
      </c>
      <c r="N149">
        <v>-8.2550866899999988</v>
      </c>
    </row>
    <row r="150" spans="1:14" x14ac:dyDescent="0.25">
      <c r="A150" s="1" t="s">
        <v>14</v>
      </c>
      <c r="B150">
        <v>89299</v>
      </c>
      <c r="C150">
        <v>1690</v>
      </c>
      <c r="D150">
        <v>596</v>
      </c>
      <c r="E150">
        <v>52</v>
      </c>
      <c r="F150">
        <v>0.44</v>
      </c>
      <c r="G150">
        <v>4.3396611213684082</v>
      </c>
      <c r="H150">
        <v>1.2150745391845703</v>
      </c>
      <c r="I150">
        <v>2.9999999999999997E-4</v>
      </c>
      <c r="J150">
        <v>1.4766324311494827E-3</v>
      </c>
      <c r="K150">
        <v>89400</v>
      </c>
      <c r="L150">
        <v>150</v>
      </c>
      <c r="M150">
        <v>9.274499025195837E-4</v>
      </c>
      <c r="N150">
        <v>-8.2366679999999981</v>
      </c>
    </row>
    <row r="151" spans="1:14" x14ac:dyDescent="0.25">
      <c r="A151" s="1" t="s">
        <v>14</v>
      </c>
      <c r="B151">
        <v>89899</v>
      </c>
      <c r="C151">
        <v>1702</v>
      </c>
      <c r="D151">
        <v>600</v>
      </c>
      <c r="E151">
        <v>52</v>
      </c>
      <c r="F151">
        <v>0.43</v>
      </c>
      <c r="G151">
        <v>4.5731673240661621</v>
      </c>
      <c r="H151">
        <v>1.7344591617584229</v>
      </c>
      <c r="I151">
        <v>2.9999999999999997E-4</v>
      </c>
      <c r="J151">
        <v>2.2405076306313276E-3</v>
      </c>
      <c r="K151">
        <v>90000</v>
      </c>
      <c r="L151">
        <v>150</v>
      </c>
      <c r="M151">
        <v>9.2207547277212143E-4</v>
      </c>
      <c r="N151">
        <v>-8.14556769</v>
      </c>
    </row>
    <row r="152" spans="1:14" x14ac:dyDescent="0.25">
      <c r="A152" s="1" t="s">
        <v>14</v>
      </c>
      <c r="B152">
        <v>90499</v>
      </c>
      <c r="C152">
        <v>1715</v>
      </c>
      <c r="D152">
        <v>604</v>
      </c>
      <c r="E152">
        <v>52</v>
      </c>
      <c r="F152">
        <v>0.42</v>
      </c>
      <c r="G152">
        <v>4.4164576530456543</v>
      </c>
      <c r="H152">
        <v>2.1205251216888428</v>
      </c>
      <c r="I152">
        <v>2.9999999999999997E-4</v>
      </c>
      <c r="J152">
        <v>1.7932706978172064E-3</v>
      </c>
      <c r="K152">
        <v>90600</v>
      </c>
      <c r="L152">
        <v>150</v>
      </c>
      <c r="M152">
        <v>9.1584568144753575E-4</v>
      </c>
      <c r="N152">
        <v>-8.295203609999998</v>
      </c>
    </row>
    <row r="153" spans="1:14" x14ac:dyDescent="0.25">
      <c r="A153" s="1" t="s">
        <v>14</v>
      </c>
      <c r="B153">
        <v>91099</v>
      </c>
      <c r="C153">
        <v>1728</v>
      </c>
      <c r="D153">
        <v>608</v>
      </c>
      <c r="E153">
        <v>52</v>
      </c>
      <c r="F153">
        <v>0.44</v>
      </c>
      <c r="G153">
        <v>4.335820198059082</v>
      </c>
      <c r="H153">
        <v>-6.8171424865722656</v>
      </c>
      <c r="I153">
        <v>2.9999999999999997E-4</v>
      </c>
      <c r="J153">
        <v>9.603818180039525E-4</v>
      </c>
      <c r="K153">
        <v>91200</v>
      </c>
      <c r="L153">
        <v>150</v>
      </c>
      <c r="M153">
        <v>9.171584970317781E-4</v>
      </c>
      <c r="N153">
        <v>-8.1947639700000003</v>
      </c>
    </row>
    <row r="154" spans="1:14" x14ac:dyDescent="0.25">
      <c r="A154" s="1" t="s">
        <v>14</v>
      </c>
      <c r="B154">
        <v>91699</v>
      </c>
      <c r="C154">
        <v>1740</v>
      </c>
      <c r="D154">
        <v>612</v>
      </c>
      <c r="E154">
        <v>52</v>
      </c>
      <c r="F154">
        <v>0.46</v>
      </c>
      <c r="G154">
        <v>4.442380428314209</v>
      </c>
      <c r="H154">
        <v>-0.65460848808288574</v>
      </c>
      <c r="I154">
        <v>2.9999999999999997E-4</v>
      </c>
      <c r="J154">
        <v>1.6302112489938736E-3</v>
      </c>
      <c r="K154">
        <v>91800</v>
      </c>
      <c r="L154">
        <v>150</v>
      </c>
      <c r="M154">
        <v>9.2626851983368397E-4</v>
      </c>
      <c r="N154">
        <v>-7.7446941199999992</v>
      </c>
    </row>
    <row r="155" spans="1:14" x14ac:dyDescent="0.25">
      <c r="A155" s="1" t="s">
        <v>14</v>
      </c>
      <c r="B155">
        <v>92299</v>
      </c>
      <c r="C155">
        <v>1753</v>
      </c>
      <c r="D155">
        <v>616</v>
      </c>
      <c r="E155">
        <v>52</v>
      </c>
      <c r="F155">
        <v>0.45</v>
      </c>
      <c r="G155">
        <v>4.3321719169616699</v>
      </c>
      <c r="H155">
        <v>-2.3870265483856201</v>
      </c>
      <c r="I155">
        <v>2.9999999999999997E-4</v>
      </c>
      <c r="J155">
        <v>2.0174733363091946E-3</v>
      </c>
      <c r="K155">
        <v>92400</v>
      </c>
      <c r="L155">
        <v>150</v>
      </c>
      <c r="M155">
        <v>9.1104838065803051E-4</v>
      </c>
      <c r="N155">
        <v>-7.7926012600000005</v>
      </c>
    </row>
    <row r="156" spans="1:14" x14ac:dyDescent="0.25">
      <c r="A156" s="1" t="s">
        <v>14</v>
      </c>
      <c r="B156">
        <v>92899</v>
      </c>
      <c r="C156">
        <v>1765</v>
      </c>
      <c r="D156">
        <v>620</v>
      </c>
      <c r="E156">
        <v>52</v>
      </c>
      <c r="F156">
        <v>0.44</v>
      </c>
      <c r="G156">
        <v>4.4443531036376953</v>
      </c>
      <c r="H156">
        <v>-0.30824869871139526</v>
      </c>
      <c r="I156">
        <v>2.9999999999999997E-4</v>
      </c>
      <c r="J156">
        <v>1.7231048550456762E-3</v>
      </c>
      <c r="K156">
        <v>93000</v>
      </c>
      <c r="L156">
        <v>150</v>
      </c>
      <c r="M156">
        <v>9.2578720068559051E-4</v>
      </c>
      <c r="N156">
        <v>-7.9520256899999993</v>
      </c>
    </row>
    <row r="157" spans="1:14" x14ac:dyDescent="0.25">
      <c r="A157" s="1" t="s">
        <v>14</v>
      </c>
      <c r="B157">
        <v>93499</v>
      </c>
      <c r="C157">
        <v>1778</v>
      </c>
      <c r="D157">
        <v>624</v>
      </c>
      <c r="E157">
        <v>52</v>
      </c>
      <c r="F157">
        <v>0.43</v>
      </c>
      <c r="G157">
        <v>4.3994073867797852</v>
      </c>
      <c r="H157">
        <v>-1.4338970184326172</v>
      </c>
      <c r="I157">
        <v>2.9999999999999997E-4</v>
      </c>
      <c r="J157">
        <v>1.8298693466931581E-3</v>
      </c>
      <c r="K157">
        <v>93600</v>
      </c>
      <c r="L157">
        <v>150</v>
      </c>
      <c r="M157">
        <v>9.1320957290008664E-4</v>
      </c>
      <c r="N157">
        <v>-7.970571500000001</v>
      </c>
    </row>
    <row r="158" spans="1:14" x14ac:dyDescent="0.25">
      <c r="A158" s="1" t="s">
        <v>14</v>
      </c>
      <c r="B158">
        <v>94099</v>
      </c>
      <c r="C158">
        <v>1791</v>
      </c>
      <c r="D158">
        <v>628</v>
      </c>
      <c r="E158">
        <v>52</v>
      </c>
      <c r="F158">
        <v>0.42</v>
      </c>
      <c r="G158">
        <v>4.3949131965637207</v>
      </c>
      <c r="H158">
        <v>-2.0826680660247803</v>
      </c>
      <c r="I158">
        <v>2.9999999999999997E-4</v>
      </c>
      <c r="J158">
        <v>1.7747377278283238E-3</v>
      </c>
      <c r="K158">
        <v>94200</v>
      </c>
      <c r="L158">
        <v>150</v>
      </c>
      <c r="M158">
        <v>9.1408652951940894E-4</v>
      </c>
      <c r="N158">
        <v>-7.9366265999999994</v>
      </c>
    </row>
    <row r="159" spans="1:14" x14ac:dyDescent="0.25">
      <c r="A159" s="1" t="s">
        <v>14</v>
      </c>
      <c r="B159">
        <v>94699</v>
      </c>
      <c r="C159">
        <v>1803</v>
      </c>
      <c r="D159">
        <v>632</v>
      </c>
      <c r="E159">
        <v>52</v>
      </c>
      <c r="F159">
        <v>0.41</v>
      </c>
      <c r="G159">
        <v>4.3859291076660156</v>
      </c>
      <c r="H159">
        <v>-1.511460542678833</v>
      </c>
      <c r="I159">
        <v>2.9999999999999997E-4</v>
      </c>
      <c r="J159">
        <v>1.6922149807214737E-3</v>
      </c>
      <c r="K159">
        <v>94800</v>
      </c>
      <c r="L159">
        <v>150</v>
      </c>
      <c r="M159">
        <v>8.9938298333436251E-4</v>
      </c>
      <c r="N159">
        <v>-7.8422212499999997</v>
      </c>
    </row>
    <row r="160" spans="1:14" x14ac:dyDescent="0.25">
      <c r="A160" s="1" t="s">
        <v>14</v>
      </c>
      <c r="B160">
        <v>95299</v>
      </c>
      <c r="C160">
        <v>1816</v>
      </c>
      <c r="D160">
        <v>636</v>
      </c>
      <c r="E160">
        <v>52</v>
      </c>
      <c r="F160">
        <v>0.41</v>
      </c>
      <c r="G160">
        <v>4.4392976760864258</v>
      </c>
      <c r="H160">
        <v>2.6824846267700195</v>
      </c>
      <c r="I160">
        <v>2.9999999999999997E-4</v>
      </c>
      <c r="J160">
        <v>1.798498909920454E-3</v>
      </c>
      <c r="K160">
        <v>95400</v>
      </c>
      <c r="L160">
        <v>150</v>
      </c>
      <c r="M160">
        <v>9.0756360441446304E-4</v>
      </c>
      <c r="N160">
        <v>-7.8632414400000012</v>
      </c>
    </row>
    <row r="161" spans="1:14" x14ac:dyDescent="0.25">
      <c r="A161" s="1" t="s">
        <v>14</v>
      </c>
      <c r="B161">
        <v>95899</v>
      </c>
      <c r="C161">
        <v>1829</v>
      </c>
      <c r="D161">
        <v>640</v>
      </c>
      <c r="E161">
        <v>52</v>
      </c>
      <c r="F161">
        <v>0.41</v>
      </c>
      <c r="G161">
        <v>4.3734297752380371</v>
      </c>
      <c r="H161">
        <v>-1.7141165733337402</v>
      </c>
      <c r="I161">
        <v>2.9999999999999997E-4</v>
      </c>
      <c r="J161">
        <v>1.4550238847732544E-3</v>
      </c>
      <c r="K161">
        <v>96000</v>
      </c>
      <c r="L161">
        <v>150</v>
      </c>
      <c r="M161">
        <v>9.334870264865458E-4</v>
      </c>
      <c r="N161">
        <v>-7.7685216600000002</v>
      </c>
    </row>
    <row r="162" spans="1:14" x14ac:dyDescent="0.25">
      <c r="A162" s="1" t="s">
        <v>14</v>
      </c>
      <c r="B162">
        <v>96499</v>
      </c>
      <c r="C162">
        <v>1841</v>
      </c>
      <c r="D162">
        <v>644</v>
      </c>
      <c r="E162">
        <v>52</v>
      </c>
      <c r="F162">
        <v>0.42</v>
      </c>
      <c r="G162">
        <v>4.5424585342407227</v>
      </c>
      <c r="H162">
        <v>1.7925747632980347</v>
      </c>
      <c r="I162">
        <v>2.9999999999999997E-4</v>
      </c>
      <c r="J162">
        <v>1.7319463659077883E-3</v>
      </c>
      <c r="K162">
        <v>96600</v>
      </c>
      <c r="L162">
        <v>150</v>
      </c>
      <c r="M162">
        <v>9.2654727632179856E-4</v>
      </c>
      <c r="N162">
        <v>-7.7036017500000007</v>
      </c>
    </row>
    <row r="163" spans="1:14" x14ac:dyDescent="0.25">
      <c r="A163" s="1" t="s">
        <v>14</v>
      </c>
      <c r="B163">
        <v>97099</v>
      </c>
      <c r="C163">
        <v>1854</v>
      </c>
      <c r="D163">
        <v>648</v>
      </c>
      <c r="E163">
        <v>52</v>
      </c>
      <c r="F163">
        <v>0.42</v>
      </c>
      <c r="G163">
        <v>4.4442911148071289</v>
      </c>
      <c r="H163">
        <v>0.27894085645675659</v>
      </c>
      <c r="I163">
        <v>2.9999999999999997E-4</v>
      </c>
      <c r="J163">
        <v>2.2023702040314674E-3</v>
      </c>
      <c r="K163">
        <v>97200</v>
      </c>
      <c r="L163">
        <v>150</v>
      </c>
      <c r="M163">
        <v>9.3594600912183523E-4</v>
      </c>
      <c r="N163">
        <v>-7.7304555999999991</v>
      </c>
    </row>
    <row r="164" spans="1:14" x14ac:dyDescent="0.25">
      <c r="A164" s="1" t="s">
        <v>14</v>
      </c>
      <c r="B164">
        <v>97699</v>
      </c>
      <c r="C164">
        <v>1867</v>
      </c>
      <c r="D164">
        <v>652</v>
      </c>
      <c r="E164">
        <v>52</v>
      </c>
      <c r="F164">
        <v>0.43</v>
      </c>
      <c r="G164">
        <v>4.4814081192016602</v>
      </c>
      <c r="H164">
        <v>2.3089900016784668</v>
      </c>
      <c r="I164">
        <v>2.9999999999999997E-4</v>
      </c>
      <c r="J164">
        <v>2.0155208185315132E-3</v>
      </c>
      <c r="K164">
        <v>97800</v>
      </c>
      <c r="L164">
        <v>150</v>
      </c>
      <c r="M164">
        <v>9.2664180556312203E-4</v>
      </c>
      <c r="N164">
        <v>-7.7197273899999992</v>
      </c>
    </row>
    <row r="165" spans="1:14" x14ac:dyDescent="0.25">
      <c r="A165" s="1" t="s">
        <v>14</v>
      </c>
      <c r="B165">
        <v>98299</v>
      </c>
      <c r="C165">
        <v>1879</v>
      </c>
      <c r="D165">
        <v>656</v>
      </c>
      <c r="E165">
        <v>52</v>
      </c>
      <c r="F165">
        <v>0.4</v>
      </c>
      <c r="G165">
        <v>4.5391740798950195</v>
      </c>
      <c r="H165">
        <v>-5.8425962924957275E-2</v>
      </c>
      <c r="I165">
        <v>2.9999999999999997E-4</v>
      </c>
      <c r="J165">
        <v>2.1515563130378723E-3</v>
      </c>
      <c r="K165">
        <v>98400</v>
      </c>
      <c r="L165">
        <v>150</v>
      </c>
      <c r="M165">
        <v>9.3089777510613203E-4</v>
      </c>
      <c r="N165">
        <v>-7.75564754</v>
      </c>
    </row>
    <row r="166" spans="1:14" x14ac:dyDescent="0.25">
      <c r="A166" s="1" t="s">
        <v>14</v>
      </c>
      <c r="B166">
        <v>98899</v>
      </c>
      <c r="C166">
        <v>1893</v>
      </c>
      <c r="D166">
        <v>660</v>
      </c>
      <c r="E166">
        <v>52</v>
      </c>
      <c r="F166">
        <v>0.38</v>
      </c>
      <c r="G166">
        <v>4.4553422927856445</v>
      </c>
      <c r="H166">
        <v>2.113178014755249</v>
      </c>
      <c r="I166">
        <v>2.9999999999999997E-4</v>
      </c>
      <c r="J166">
        <v>2.1239449270069599E-3</v>
      </c>
      <c r="K166">
        <v>99000</v>
      </c>
      <c r="L166">
        <v>150</v>
      </c>
      <c r="M166">
        <v>9.2567992396652699E-4</v>
      </c>
      <c r="N166">
        <v>-7.9953473399999995</v>
      </c>
    </row>
    <row r="167" spans="1:14" x14ac:dyDescent="0.25">
      <c r="A167" s="1" t="s">
        <v>14</v>
      </c>
      <c r="B167">
        <v>99499</v>
      </c>
      <c r="C167">
        <v>1905</v>
      </c>
      <c r="D167">
        <v>664</v>
      </c>
      <c r="E167">
        <v>52</v>
      </c>
      <c r="F167">
        <v>0.4</v>
      </c>
      <c r="G167">
        <v>4.5644850730895996</v>
      </c>
      <c r="H167">
        <v>2.1341524124145508</v>
      </c>
      <c r="I167">
        <v>2.9999999999999997E-4</v>
      </c>
      <c r="J167">
        <v>1.9521764479577541E-3</v>
      </c>
      <c r="K167">
        <v>99600</v>
      </c>
      <c r="L167">
        <v>150</v>
      </c>
      <c r="M167">
        <v>9.1283995425328612E-4</v>
      </c>
      <c r="N167">
        <v>-7.9910224100000002</v>
      </c>
    </row>
    <row r="168" spans="1:14" x14ac:dyDescent="0.25">
      <c r="A168" s="1" t="s">
        <v>14</v>
      </c>
      <c r="B168">
        <v>100099</v>
      </c>
      <c r="C168">
        <v>1918</v>
      </c>
      <c r="D168">
        <v>668</v>
      </c>
      <c r="E168">
        <v>52</v>
      </c>
      <c r="F168">
        <v>0.39</v>
      </c>
      <c r="G168">
        <v>4.361271858215332</v>
      </c>
      <c r="H168">
        <v>-2.9281251430511475</v>
      </c>
      <c r="I168">
        <v>2.9999999999999997E-4</v>
      </c>
      <c r="J168">
        <v>1.364321680739522E-3</v>
      </c>
      <c r="K168">
        <v>100200</v>
      </c>
      <c r="L168">
        <v>150</v>
      </c>
      <c r="M168">
        <v>8.9365208987146616E-4</v>
      </c>
      <c r="N168">
        <v>-8.1914820300000013</v>
      </c>
    </row>
    <row r="169" spans="1:14" x14ac:dyDescent="0.25">
      <c r="A169" s="1" t="s">
        <v>14</v>
      </c>
      <c r="B169">
        <v>100699</v>
      </c>
      <c r="C169">
        <v>1931</v>
      </c>
      <c r="D169">
        <v>672</v>
      </c>
      <c r="E169">
        <v>52</v>
      </c>
      <c r="F169">
        <v>0.39</v>
      </c>
      <c r="G169">
        <v>4.5401296615600586</v>
      </c>
      <c r="H169">
        <v>4.5371766090393066</v>
      </c>
      <c r="I169">
        <v>2.9999999999999997E-4</v>
      </c>
      <c r="J169">
        <v>2.6166397146880627E-3</v>
      </c>
      <c r="K169">
        <v>100800</v>
      </c>
      <c r="L169">
        <v>150</v>
      </c>
      <c r="M169">
        <v>8.7025167886167765E-4</v>
      </c>
      <c r="N169">
        <v>-8.0581103200000008</v>
      </c>
    </row>
    <row r="170" spans="1:14" x14ac:dyDescent="0.25">
      <c r="A170" s="1" t="s">
        <v>14</v>
      </c>
      <c r="B170">
        <v>101299</v>
      </c>
      <c r="C170">
        <v>1944</v>
      </c>
      <c r="D170">
        <v>676</v>
      </c>
      <c r="E170">
        <v>52</v>
      </c>
      <c r="F170">
        <v>0.39</v>
      </c>
      <c r="G170">
        <v>4.3743386268615723</v>
      </c>
      <c r="H170">
        <v>0.99520188570022583</v>
      </c>
      <c r="I170">
        <v>2.9999999999999997E-4</v>
      </c>
      <c r="J170">
        <v>1.9934531301259995E-3</v>
      </c>
      <c r="K170">
        <v>101400</v>
      </c>
      <c r="L170">
        <v>150</v>
      </c>
      <c r="M170">
        <v>8.9171616127714515E-4</v>
      </c>
      <c r="N170">
        <v>-8.0626175900000003</v>
      </c>
    </row>
    <row r="171" spans="1:14" x14ac:dyDescent="0.25">
      <c r="A171" s="1" t="s">
        <v>14</v>
      </c>
      <c r="B171">
        <v>101899</v>
      </c>
      <c r="C171">
        <v>1956</v>
      </c>
      <c r="D171">
        <v>680</v>
      </c>
      <c r="E171">
        <v>52</v>
      </c>
      <c r="F171">
        <v>0.36</v>
      </c>
      <c r="G171">
        <v>4.4541158676147461</v>
      </c>
      <c r="H171">
        <v>-1.745192289352417</v>
      </c>
      <c r="I171">
        <v>2.9999999999999997E-4</v>
      </c>
      <c r="J171">
        <v>1.4099639374762774E-3</v>
      </c>
      <c r="K171">
        <v>102000</v>
      </c>
      <c r="L171">
        <v>150</v>
      </c>
      <c r="M171">
        <v>8.9039938757196069E-4</v>
      </c>
      <c r="N171">
        <v>-8.1598038300000013</v>
      </c>
    </row>
    <row r="172" spans="1:14" x14ac:dyDescent="0.25">
      <c r="A172" s="1" t="s">
        <v>14</v>
      </c>
      <c r="B172">
        <v>102499</v>
      </c>
      <c r="C172">
        <v>1969</v>
      </c>
      <c r="D172">
        <v>684</v>
      </c>
      <c r="E172">
        <v>52</v>
      </c>
      <c r="F172">
        <v>0.37</v>
      </c>
      <c r="G172">
        <v>4.6100559234619141</v>
      </c>
      <c r="H172">
        <v>0.26664021611213684</v>
      </c>
      <c r="I172">
        <v>2.9999999999999997E-4</v>
      </c>
      <c r="J172">
        <v>1.7795002786442637E-3</v>
      </c>
      <c r="K172">
        <v>102600</v>
      </c>
      <c r="L172">
        <v>150</v>
      </c>
      <c r="M172">
        <v>8.9789868798106909E-4</v>
      </c>
      <c r="N172">
        <v>-8.187314129999999</v>
      </c>
    </row>
    <row r="173" spans="1:14" x14ac:dyDescent="0.25">
      <c r="A173" s="1" t="s">
        <v>14</v>
      </c>
      <c r="B173">
        <v>103099</v>
      </c>
      <c r="C173">
        <v>1982</v>
      </c>
      <c r="D173">
        <v>688</v>
      </c>
      <c r="E173">
        <v>52</v>
      </c>
      <c r="F173">
        <v>0.38</v>
      </c>
      <c r="G173">
        <v>4.3719296455383301</v>
      </c>
      <c r="H173">
        <v>0.19536638259887695</v>
      </c>
      <c r="I173">
        <v>2.9999999999999997E-4</v>
      </c>
      <c r="J173">
        <v>1.4520445838570595E-3</v>
      </c>
      <c r="K173">
        <v>103200</v>
      </c>
      <c r="L173">
        <v>150</v>
      </c>
      <c r="M173">
        <v>8.8634970597922802E-4</v>
      </c>
      <c r="N173">
        <v>-8.2058352599999989</v>
      </c>
    </row>
    <row r="174" spans="1:14" x14ac:dyDescent="0.25">
      <c r="A174" s="1" t="s">
        <v>14</v>
      </c>
      <c r="B174">
        <v>103699</v>
      </c>
      <c r="C174">
        <v>1994</v>
      </c>
      <c r="D174">
        <v>692</v>
      </c>
      <c r="E174">
        <v>52</v>
      </c>
      <c r="F174">
        <v>0.38</v>
      </c>
      <c r="G174">
        <v>4.6205697059631348</v>
      </c>
      <c r="H174">
        <v>2.8325667381286621</v>
      </c>
      <c r="I174">
        <v>2.9999999999999997E-4</v>
      </c>
      <c r="J174">
        <v>2.2596835624426603E-3</v>
      </c>
      <c r="K174">
        <v>103800</v>
      </c>
      <c r="L174">
        <v>150</v>
      </c>
      <c r="M174">
        <v>8.9429662330076098E-4</v>
      </c>
      <c r="N174">
        <v>-8.1487920500000008</v>
      </c>
    </row>
    <row r="175" spans="1:14" x14ac:dyDescent="0.25">
      <c r="A175" s="1" t="s">
        <v>14</v>
      </c>
      <c r="B175">
        <v>104299</v>
      </c>
      <c r="C175">
        <v>2007</v>
      </c>
      <c r="D175">
        <v>696</v>
      </c>
      <c r="E175">
        <v>52</v>
      </c>
      <c r="F175">
        <v>0.36</v>
      </c>
      <c r="G175">
        <v>4.3474216461181641</v>
      </c>
      <c r="H175">
        <v>0.24789431691169739</v>
      </c>
      <c r="I175">
        <v>2.9999999999999997E-4</v>
      </c>
      <c r="J175">
        <v>1.4265956124290824E-3</v>
      </c>
      <c r="K175">
        <v>104400</v>
      </c>
      <c r="L175">
        <v>150</v>
      </c>
      <c r="M175">
        <v>8.8992441305890679E-4</v>
      </c>
      <c r="N175">
        <v>-8.198714579999999</v>
      </c>
    </row>
    <row r="176" spans="1:14" x14ac:dyDescent="0.25">
      <c r="A176" s="1" t="s">
        <v>14</v>
      </c>
      <c r="B176">
        <v>104899</v>
      </c>
      <c r="C176">
        <v>2020</v>
      </c>
      <c r="D176">
        <v>700</v>
      </c>
      <c r="E176">
        <v>51</v>
      </c>
      <c r="F176">
        <v>0.35</v>
      </c>
      <c r="G176">
        <v>4.6157760620117188</v>
      </c>
      <c r="H176">
        <v>4.4505386352539063</v>
      </c>
      <c r="I176">
        <v>2.9999999999999997E-4</v>
      </c>
      <c r="J176">
        <v>2.3336778394877911E-3</v>
      </c>
      <c r="K176">
        <v>105000</v>
      </c>
      <c r="L176">
        <v>150</v>
      </c>
      <c r="M176">
        <v>8.9224823750555515E-4</v>
      </c>
      <c r="N176">
        <v>-8.0871943999999996</v>
      </c>
    </row>
    <row r="177" spans="1:14" x14ac:dyDescent="0.25">
      <c r="A177" s="1" t="s">
        <v>14</v>
      </c>
      <c r="B177">
        <v>105499</v>
      </c>
      <c r="C177">
        <v>2033</v>
      </c>
      <c r="D177">
        <v>704</v>
      </c>
      <c r="E177">
        <v>51</v>
      </c>
      <c r="F177">
        <v>0.35</v>
      </c>
      <c r="G177">
        <v>4.2470641136169434</v>
      </c>
      <c r="H177">
        <v>-2.2106375694274902</v>
      </c>
      <c r="I177">
        <v>2.9999999999999997E-4</v>
      </c>
      <c r="J177">
        <v>1.4791511930525303E-3</v>
      </c>
      <c r="K177">
        <v>105600</v>
      </c>
      <c r="L177">
        <v>150</v>
      </c>
      <c r="M177">
        <v>8.7153399363160133E-4</v>
      </c>
      <c r="N177">
        <v>-7.9184738600000006</v>
      </c>
    </row>
    <row r="178" spans="1:14" x14ac:dyDescent="0.25">
      <c r="A178" s="1" t="s">
        <v>14</v>
      </c>
      <c r="B178">
        <v>106099</v>
      </c>
      <c r="C178">
        <v>2045</v>
      </c>
      <c r="D178">
        <v>708</v>
      </c>
      <c r="E178">
        <v>51</v>
      </c>
      <c r="F178">
        <v>0.33</v>
      </c>
      <c r="G178">
        <v>4.4071083068847656</v>
      </c>
      <c r="H178">
        <v>5.0844030380249023</v>
      </c>
      <c r="I178">
        <v>2.9999999999999997E-4</v>
      </c>
      <c r="J178">
        <v>2.0449894946068525E-3</v>
      </c>
      <c r="K178">
        <v>106200</v>
      </c>
      <c r="L178">
        <v>150</v>
      </c>
      <c r="M178">
        <v>8.851649472489953E-4</v>
      </c>
      <c r="N178">
        <v>-7.9933099600000004</v>
      </c>
    </row>
    <row r="179" spans="1:14" x14ac:dyDescent="0.25">
      <c r="A179" s="1" t="s">
        <v>14</v>
      </c>
      <c r="B179">
        <v>106699</v>
      </c>
      <c r="C179">
        <v>2058</v>
      </c>
      <c r="D179">
        <v>712</v>
      </c>
      <c r="E179">
        <v>51</v>
      </c>
      <c r="F179">
        <v>0.34</v>
      </c>
      <c r="G179">
        <v>4.3057012557983398</v>
      </c>
      <c r="H179">
        <v>-1.2799794673919678</v>
      </c>
      <c r="I179">
        <v>2.9999999999999997E-4</v>
      </c>
      <c r="J179">
        <v>1.4913318445906043E-3</v>
      </c>
      <c r="K179">
        <v>106800</v>
      </c>
      <c r="L179">
        <v>150</v>
      </c>
      <c r="M179">
        <v>8.906644070520997E-4</v>
      </c>
      <c r="N179">
        <v>-7.9302190400000017</v>
      </c>
    </row>
    <row r="180" spans="1:14" x14ac:dyDescent="0.25">
      <c r="A180" s="1" t="s">
        <v>14</v>
      </c>
      <c r="B180">
        <v>107299</v>
      </c>
      <c r="C180">
        <v>2070</v>
      </c>
      <c r="D180">
        <v>716</v>
      </c>
      <c r="E180">
        <v>51</v>
      </c>
      <c r="F180">
        <v>0.37</v>
      </c>
      <c r="G180">
        <v>4.347083568572998</v>
      </c>
      <c r="H180">
        <v>-3.1410901546478271</v>
      </c>
      <c r="I180">
        <v>2.9999999999999997E-4</v>
      </c>
      <c r="J180">
        <v>1.2202288489788771E-3</v>
      </c>
      <c r="K180">
        <v>107400</v>
      </c>
      <c r="L180">
        <v>150</v>
      </c>
      <c r="M180">
        <v>8.7466061813756824E-4</v>
      </c>
      <c r="N180">
        <v>-7.8494112500000002</v>
      </c>
    </row>
    <row r="181" spans="1:14" x14ac:dyDescent="0.25">
      <c r="A181" s="1" t="s">
        <v>14</v>
      </c>
      <c r="B181">
        <v>107899</v>
      </c>
      <c r="C181">
        <v>2084</v>
      </c>
      <c r="D181">
        <v>720</v>
      </c>
      <c r="E181">
        <v>51</v>
      </c>
      <c r="F181">
        <v>0.36</v>
      </c>
      <c r="G181">
        <v>4.5512533187866211</v>
      </c>
      <c r="H181">
        <v>2.4348106384277344</v>
      </c>
      <c r="I181">
        <v>2.9999999999999997E-4</v>
      </c>
      <c r="J181">
        <v>1.9136299379169941E-3</v>
      </c>
      <c r="K181">
        <v>108000</v>
      </c>
      <c r="L181">
        <v>150</v>
      </c>
      <c r="M181">
        <v>8.7015080498531461E-4</v>
      </c>
      <c r="N181">
        <v>-7.6943192199999997</v>
      </c>
    </row>
    <row r="182" spans="1:14" x14ac:dyDescent="0.25">
      <c r="A182" s="1" t="s">
        <v>14</v>
      </c>
      <c r="B182">
        <v>108499</v>
      </c>
      <c r="C182">
        <v>2097</v>
      </c>
      <c r="D182">
        <v>724</v>
      </c>
      <c r="E182">
        <v>51</v>
      </c>
      <c r="F182">
        <v>0.35</v>
      </c>
      <c r="G182">
        <v>4.1961088180541992</v>
      </c>
      <c r="H182">
        <v>-2.3143534660339355</v>
      </c>
      <c r="I182">
        <v>2.9999999999999997E-4</v>
      </c>
      <c r="J182">
        <v>1.2441449798643589E-3</v>
      </c>
      <c r="K182">
        <v>108600</v>
      </c>
      <c r="L182">
        <v>150</v>
      </c>
      <c r="M182">
        <v>8.7747367797419429E-4</v>
      </c>
      <c r="N182">
        <v>-7.7314512900000008</v>
      </c>
    </row>
    <row r="183" spans="1:14" x14ac:dyDescent="0.25">
      <c r="A183" s="1" t="s">
        <v>14</v>
      </c>
      <c r="B183">
        <v>109099</v>
      </c>
      <c r="C183">
        <v>2109</v>
      </c>
      <c r="D183">
        <v>728</v>
      </c>
      <c r="E183">
        <v>51</v>
      </c>
      <c r="F183">
        <v>0.34</v>
      </c>
      <c r="G183">
        <v>4.3213648796081543</v>
      </c>
      <c r="H183">
        <v>-4.167579174041748</v>
      </c>
      <c r="I183">
        <v>2.9999999999999997E-4</v>
      </c>
      <c r="J183">
        <v>2.634899690747261E-3</v>
      </c>
      <c r="K183">
        <v>109200</v>
      </c>
      <c r="L183">
        <v>150</v>
      </c>
      <c r="M183">
        <v>8.7408901890739799E-4</v>
      </c>
      <c r="N183">
        <v>-7.6960636300000003</v>
      </c>
    </row>
    <row r="184" spans="1:14" x14ac:dyDescent="0.25">
      <c r="A184" s="1" t="s">
        <v>14</v>
      </c>
      <c r="B184">
        <v>109699</v>
      </c>
      <c r="C184">
        <v>2122</v>
      </c>
      <c r="D184">
        <v>732</v>
      </c>
      <c r="E184">
        <v>51</v>
      </c>
      <c r="F184">
        <v>0.36</v>
      </c>
      <c r="G184">
        <v>4.4389424324035645</v>
      </c>
      <c r="H184">
        <v>4.8714361190795898</v>
      </c>
      <c r="I184">
        <v>2.9999999999999997E-4</v>
      </c>
      <c r="J184">
        <v>1.5418538823723793E-3</v>
      </c>
      <c r="K184">
        <v>109800</v>
      </c>
      <c r="L184">
        <v>150</v>
      </c>
      <c r="M184">
        <v>8.9371128706261516E-4</v>
      </c>
      <c r="N184">
        <v>-7.6808188399999997</v>
      </c>
    </row>
    <row r="185" spans="1:14" x14ac:dyDescent="0.25">
      <c r="A185" s="1" t="s">
        <v>14</v>
      </c>
      <c r="B185">
        <v>110299</v>
      </c>
      <c r="C185">
        <v>2135</v>
      </c>
      <c r="D185">
        <v>736</v>
      </c>
      <c r="E185">
        <v>51</v>
      </c>
      <c r="F185">
        <v>0.37</v>
      </c>
      <c r="G185">
        <v>4.352025032043457</v>
      </c>
      <c r="H185">
        <v>-0.95092082023620605</v>
      </c>
      <c r="I185">
        <v>2.9999999999999997E-4</v>
      </c>
      <c r="J185">
        <v>1.3183096889406443E-3</v>
      </c>
      <c r="K185">
        <v>110400</v>
      </c>
      <c r="L185">
        <v>150</v>
      </c>
      <c r="M185">
        <v>9.017155971378088E-4</v>
      </c>
      <c r="N185">
        <v>-7.6246142400000005</v>
      </c>
    </row>
    <row r="186" spans="1:14" x14ac:dyDescent="0.25">
      <c r="A186" s="1" t="s">
        <v>14</v>
      </c>
      <c r="B186">
        <v>110899</v>
      </c>
      <c r="C186">
        <v>2148</v>
      </c>
      <c r="D186">
        <v>740</v>
      </c>
      <c r="E186">
        <v>51</v>
      </c>
      <c r="F186">
        <v>0.37</v>
      </c>
      <c r="G186">
        <v>4.2326202392578125</v>
      </c>
      <c r="H186">
        <v>0.31647491455078125</v>
      </c>
      <c r="I186">
        <v>2.9999999999999997E-4</v>
      </c>
      <c r="J186">
        <v>1.3155452907085419E-3</v>
      </c>
      <c r="K186">
        <v>111000</v>
      </c>
      <c r="L186">
        <v>150</v>
      </c>
      <c r="M186">
        <v>9.0947537682950497E-4</v>
      </c>
      <c r="N186">
        <v>-7.5127870900000007</v>
      </c>
    </row>
    <row r="187" spans="1:14" x14ac:dyDescent="0.25">
      <c r="A187" s="1" t="s">
        <v>14</v>
      </c>
      <c r="B187">
        <v>111499</v>
      </c>
      <c r="C187">
        <v>2160</v>
      </c>
      <c r="D187">
        <v>744</v>
      </c>
      <c r="E187">
        <v>51</v>
      </c>
      <c r="F187">
        <v>0.36</v>
      </c>
      <c r="G187">
        <v>4.2869653701782227</v>
      </c>
      <c r="H187">
        <v>-1.1189941167831421</v>
      </c>
      <c r="I187">
        <v>2.9999999999999997E-4</v>
      </c>
      <c r="J187">
        <v>2.095238771289587E-3</v>
      </c>
      <c r="K187">
        <v>111600</v>
      </c>
      <c r="L187">
        <v>150</v>
      </c>
      <c r="M187">
        <v>9.0292206732556224E-4</v>
      </c>
      <c r="N187">
        <v>-7.4001281599999995</v>
      </c>
    </row>
    <row r="188" spans="1:14" x14ac:dyDescent="0.25">
      <c r="A188" s="1" t="s">
        <v>14</v>
      </c>
      <c r="B188">
        <v>112099</v>
      </c>
      <c r="C188">
        <v>2173</v>
      </c>
      <c r="D188">
        <v>748</v>
      </c>
      <c r="E188">
        <v>51</v>
      </c>
      <c r="F188">
        <v>0.38</v>
      </c>
      <c r="G188">
        <v>4.2359647750854492</v>
      </c>
      <c r="H188">
        <v>-2.7590370178222656</v>
      </c>
      <c r="I188">
        <v>2.9999999999999997E-4</v>
      </c>
      <c r="J188">
        <v>1.7376297619193792E-3</v>
      </c>
      <c r="K188">
        <v>112200</v>
      </c>
      <c r="L188">
        <v>150</v>
      </c>
      <c r="M188">
        <v>9.164336952380836E-4</v>
      </c>
      <c r="N188">
        <v>-7.23445815</v>
      </c>
    </row>
    <row r="189" spans="1:14" x14ac:dyDescent="0.25">
      <c r="A189" s="1" t="s">
        <v>14</v>
      </c>
      <c r="B189">
        <v>112699</v>
      </c>
      <c r="C189">
        <v>2186</v>
      </c>
      <c r="D189">
        <v>752</v>
      </c>
      <c r="E189">
        <v>51</v>
      </c>
      <c r="F189">
        <v>0.39</v>
      </c>
      <c r="G189">
        <v>4.2788658142089844</v>
      </c>
      <c r="H189">
        <v>1.0660662651062012</v>
      </c>
      <c r="I189">
        <v>2.9999999999999997E-4</v>
      </c>
      <c r="J189">
        <v>1.6098420601338148E-3</v>
      </c>
      <c r="K189">
        <v>112800</v>
      </c>
      <c r="L189">
        <v>150</v>
      </c>
      <c r="M189">
        <v>8.9346244931221008E-4</v>
      </c>
      <c r="N189">
        <v>-7.09977342</v>
      </c>
    </row>
    <row r="190" spans="1:14" x14ac:dyDescent="0.25">
      <c r="A190" s="1" t="s">
        <v>14</v>
      </c>
      <c r="B190">
        <v>113299</v>
      </c>
      <c r="C190">
        <v>2199</v>
      </c>
      <c r="D190">
        <v>756</v>
      </c>
      <c r="E190">
        <v>51</v>
      </c>
      <c r="F190">
        <v>0.4</v>
      </c>
      <c r="G190">
        <v>4.3311371803283691</v>
      </c>
      <c r="H190">
        <v>4.5164732933044434</v>
      </c>
      <c r="I190">
        <v>2.9999999999999997E-4</v>
      </c>
      <c r="J190">
        <v>1.6367023345082998E-3</v>
      </c>
      <c r="K190">
        <v>113400</v>
      </c>
      <c r="L190">
        <v>150</v>
      </c>
      <c r="M190">
        <v>8.7940762750804424E-4</v>
      </c>
      <c r="N190">
        <v>-7.0835841599999991</v>
      </c>
    </row>
    <row r="191" spans="1:14" x14ac:dyDescent="0.25">
      <c r="A191" s="1" t="s">
        <v>14</v>
      </c>
      <c r="B191">
        <v>113899</v>
      </c>
      <c r="C191">
        <v>2211</v>
      </c>
      <c r="D191">
        <v>760</v>
      </c>
      <c r="E191">
        <v>51</v>
      </c>
      <c r="F191">
        <v>0.41</v>
      </c>
      <c r="G191">
        <v>4.3257865905761719</v>
      </c>
      <c r="H191">
        <v>0.18387977778911591</v>
      </c>
      <c r="I191">
        <v>2.9999999999999997E-4</v>
      </c>
      <c r="J191">
        <v>1.7179787391796708E-3</v>
      </c>
      <c r="K191">
        <v>114000</v>
      </c>
      <c r="L191">
        <v>150</v>
      </c>
      <c r="M191">
        <v>8.9182372903451324E-4</v>
      </c>
      <c r="N191">
        <v>-6.8555554300000008</v>
      </c>
    </row>
    <row r="192" spans="1:14" x14ac:dyDescent="0.25">
      <c r="A192" s="1" t="s">
        <v>14</v>
      </c>
      <c r="B192">
        <v>114499</v>
      </c>
      <c r="C192">
        <v>2224</v>
      </c>
      <c r="D192">
        <v>764</v>
      </c>
      <c r="E192">
        <v>51</v>
      </c>
      <c r="F192">
        <v>0.4</v>
      </c>
      <c r="G192">
        <v>4.3517799377441406</v>
      </c>
      <c r="H192">
        <v>1.9031952619552612</v>
      </c>
      <c r="I192">
        <v>2.9999999999999997E-4</v>
      </c>
      <c r="J192">
        <v>1.6291682841256261E-3</v>
      </c>
      <c r="K192">
        <v>114600</v>
      </c>
      <c r="L192">
        <v>150</v>
      </c>
      <c r="M192">
        <v>8.884752169251442E-4</v>
      </c>
      <c r="N192">
        <v>-7.0788826599999997</v>
      </c>
    </row>
    <row r="193" spans="1:14" x14ac:dyDescent="0.25">
      <c r="A193" s="1" t="s">
        <v>14</v>
      </c>
      <c r="B193">
        <v>115099</v>
      </c>
      <c r="C193">
        <v>2236</v>
      </c>
      <c r="D193">
        <v>768</v>
      </c>
      <c r="E193">
        <v>51</v>
      </c>
      <c r="F193">
        <v>0.42</v>
      </c>
      <c r="G193">
        <v>4.3511509895324707</v>
      </c>
      <c r="H193">
        <v>1.8925323486328125</v>
      </c>
      <c r="I193">
        <v>2.9999999999999997E-4</v>
      </c>
      <c r="J193">
        <v>1.8353261984884739E-3</v>
      </c>
      <c r="K193">
        <v>115200</v>
      </c>
      <c r="L193">
        <v>150</v>
      </c>
      <c r="M193">
        <v>8.9284701971337199E-4</v>
      </c>
      <c r="N193">
        <v>-6.8505289300000003</v>
      </c>
    </row>
    <row r="194" spans="1:14" x14ac:dyDescent="0.25">
      <c r="A194" s="1" t="s">
        <v>14</v>
      </c>
      <c r="B194">
        <v>115699</v>
      </c>
      <c r="C194">
        <v>2249</v>
      </c>
      <c r="D194">
        <v>772</v>
      </c>
      <c r="E194">
        <v>51</v>
      </c>
      <c r="F194">
        <v>0.44</v>
      </c>
      <c r="G194">
        <v>4.4342994689941406</v>
      </c>
      <c r="H194">
        <v>4.1351547241210938</v>
      </c>
      <c r="I194">
        <v>2.9999999999999997E-4</v>
      </c>
      <c r="J194">
        <v>1.7735272413119674E-3</v>
      </c>
      <c r="K194">
        <v>115800</v>
      </c>
      <c r="L194">
        <v>150</v>
      </c>
      <c r="M194">
        <v>9.0667256154119968E-4</v>
      </c>
      <c r="N194">
        <v>-6.8779220799999994</v>
      </c>
    </row>
    <row r="195" spans="1:14" x14ac:dyDescent="0.25">
      <c r="A195" s="1" t="s">
        <v>14</v>
      </c>
      <c r="B195">
        <v>116299</v>
      </c>
      <c r="C195">
        <v>2261</v>
      </c>
      <c r="D195">
        <v>776</v>
      </c>
      <c r="E195">
        <v>51</v>
      </c>
      <c r="F195">
        <v>0.45</v>
      </c>
      <c r="G195">
        <v>4.3191313743591309</v>
      </c>
      <c r="H195">
        <v>-1.4612696170806885</v>
      </c>
      <c r="I195">
        <v>2.9999999999999997E-4</v>
      </c>
      <c r="J195">
        <v>1.6443700296804309E-3</v>
      </c>
      <c r="K195">
        <v>116400</v>
      </c>
      <c r="L195">
        <v>150</v>
      </c>
      <c r="M195">
        <v>9.3678897246718407E-4</v>
      </c>
      <c r="N195">
        <v>-6.8424848199999992</v>
      </c>
    </row>
    <row r="196" spans="1:14" x14ac:dyDescent="0.25">
      <c r="A196" s="1" t="s">
        <v>14</v>
      </c>
      <c r="B196">
        <v>116899</v>
      </c>
      <c r="C196">
        <v>2274</v>
      </c>
      <c r="D196">
        <v>780</v>
      </c>
      <c r="E196">
        <v>51</v>
      </c>
      <c r="F196">
        <v>0.45</v>
      </c>
      <c r="G196">
        <v>4.5883755683898926</v>
      </c>
      <c r="H196">
        <v>4.4012880325317383</v>
      </c>
      <c r="I196">
        <v>2.9999999999999997E-4</v>
      </c>
      <c r="J196">
        <v>1.6271541826426983E-3</v>
      </c>
      <c r="K196">
        <v>117000</v>
      </c>
      <c r="L196">
        <v>150</v>
      </c>
      <c r="M196">
        <v>9.023280581459403E-4</v>
      </c>
      <c r="N196">
        <v>-6.8465280499999999</v>
      </c>
    </row>
    <row r="197" spans="1:14" x14ac:dyDescent="0.25">
      <c r="A197" s="1" t="s">
        <v>14</v>
      </c>
      <c r="B197">
        <v>117499</v>
      </c>
      <c r="C197">
        <v>2287</v>
      </c>
      <c r="D197">
        <v>784</v>
      </c>
      <c r="E197">
        <v>51</v>
      </c>
      <c r="F197">
        <v>0.47</v>
      </c>
      <c r="G197">
        <v>4.1360301971435547</v>
      </c>
      <c r="H197">
        <v>-2.1420881748199463</v>
      </c>
      <c r="I197">
        <v>2.9999999999999997E-4</v>
      </c>
      <c r="J197">
        <v>1.149546355009079E-3</v>
      </c>
      <c r="K197">
        <v>117600</v>
      </c>
      <c r="L197">
        <v>150</v>
      </c>
      <c r="M197">
        <v>9.0837449533864856E-4</v>
      </c>
      <c r="N197">
        <v>-6.664864660000001</v>
      </c>
    </row>
    <row r="198" spans="1:14" x14ac:dyDescent="0.25">
      <c r="A198" s="1" t="s">
        <v>14</v>
      </c>
      <c r="B198">
        <v>118099</v>
      </c>
      <c r="C198">
        <v>2299</v>
      </c>
      <c r="D198">
        <v>788</v>
      </c>
      <c r="E198">
        <v>51</v>
      </c>
      <c r="F198">
        <v>0.47</v>
      </c>
      <c r="G198">
        <v>4.5207724571228027</v>
      </c>
      <c r="H198">
        <v>-4.154822826385498</v>
      </c>
      <c r="I198">
        <v>2.9999999999999997E-4</v>
      </c>
      <c r="J198">
        <v>2.4207280948758125E-3</v>
      </c>
      <c r="K198">
        <v>118200</v>
      </c>
      <c r="L198">
        <v>150</v>
      </c>
      <c r="M198">
        <v>8.963086293078959E-4</v>
      </c>
      <c r="N198">
        <v>-6.5860409799999999</v>
      </c>
    </row>
    <row r="199" spans="1:14" x14ac:dyDescent="0.25">
      <c r="A199" s="1" t="s">
        <v>14</v>
      </c>
      <c r="B199">
        <v>118699</v>
      </c>
      <c r="C199">
        <v>2312</v>
      </c>
      <c r="D199">
        <v>792</v>
      </c>
      <c r="E199">
        <v>51</v>
      </c>
      <c r="F199">
        <v>0.47</v>
      </c>
      <c r="G199">
        <v>4.3670644760131836</v>
      </c>
      <c r="H199">
        <v>1.0828521251678467</v>
      </c>
      <c r="I199">
        <v>2.9999999999999997E-4</v>
      </c>
      <c r="J199">
        <v>1.5799363609403372E-3</v>
      </c>
      <c r="K199">
        <v>118800</v>
      </c>
      <c r="L199">
        <v>150</v>
      </c>
      <c r="M199">
        <v>9.1451947810128331E-4</v>
      </c>
      <c r="N199">
        <v>-6.4696590899999977</v>
      </c>
    </row>
    <row r="200" spans="1:14" x14ac:dyDescent="0.25">
      <c r="A200" s="1" t="s">
        <v>14</v>
      </c>
      <c r="B200">
        <v>119299</v>
      </c>
      <c r="C200">
        <v>2324</v>
      </c>
      <c r="D200">
        <v>796</v>
      </c>
      <c r="E200">
        <v>51</v>
      </c>
      <c r="F200">
        <v>0.49</v>
      </c>
      <c r="G200">
        <v>4.4338531494140625</v>
      </c>
      <c r="H200">
        <v>1.4148762226104736</v>
      </c>
      <c r="I200">
        <v>2.9999999999999997E-4</v>
      </c>
      <c r="J200">
        <v>1.4966931194067001E-3</v>
      </c>
      <c r="K200">
        <v>119400</v>
      </c>
      <c r="L200">
        <v>150</v>
      </c>
      <c r="M200">
        <v>9.3571888282895088E-4</v>
      </c>
      <c r="N200">
        <v>-6.440343780000001</v>
      </c>
    </row>
    <row r="201" spans="1:14" x14ac:dyDescent="0.25">
      <c r="A201" s="1" t="s">
        <v>14</v>
      </c>
      <c r="B201">
        <v>119899</v>
      </c>
      <c r="C201">
        <v>2337</v>
      </c>
      <c r="D201">
        <v>800</v>
      </c>
      <c r="E201">
        <v>51</v>
      </c>
      <c r="F201">
        <v>0.51</v>
      </c>
      <c r="G201">
        <v>4.2691497802734375</v>
      </c>
      <c r="H201">
        <v>-0.54373341798782349</v>
      </c>
      <c r="I201">
        <v>2.9999999999999997E-4</v>
      </c>
      <c r="J201">
        <v>1.2282044626772404E-3</v>
      </c>
      <c r="K201">
        <v>120000</v>
      </c>
      <c r="L201">
        <v>150</v>
      </c>
      <c r="M201">
        <v>9.172717691399157E-4</v>
      </c>
      <c r="N201">
        <v>-6.3893222499999993</v>
      </c>
    </row>
    <row r="202" spans="1:14" x14ac:dyDescent="0.25">
      <c r="A202" s="1" t="s">
        <v>14</v>
      </c>
      <c r="B202">
        <v>120499</v>
      </c>
      <c r="C202">
        <v>2350</v>
      </c>
      <c r="D202">
        <v>804</v>
      </c>
      <c r="E202">
        <v>51</v>
      </c>
      <c r="F202">
        <v>0.52</v>
      </c>
      <c r="G202">
        <v>4.2380423545837402</v>
      </c>
      <c r="H202">
        <v>0.82198786735534668</v>
      </c>
      <c r="I202">
        <v>2.9999999999999997E-4</v>
      </c>
      <c r="J202">
        <v>1.6810799716040492E-3</v>
      </c>
      <c r="K202">
        <v>120600</v>
      </c>
      <c r="L202">
        <v>150</v>
      </c>
      <c r="M202">
        <v>9.2731189215555787E-4</v>
      </c>
      <c r="N202">
        <v>-6.3868459399999997</v>
      </c>
    </row>
    <row r="203" spans="1:14" x14ac:dyDescent="0.25">
      <c r="A203" s="1" t="s">
        <v>14</v>
      </c>
      <c r="B203">
        <v>121099</v>
      </c>
      <c r="C203">
        <v>2362</v>
      </c>
      <c r="D203">
        <v>808</v>
      </c>
      <c r="E203">
        <v>51</v>
      </c>
      <c r="F203">
        <v>0.54</v>
      </c>
      <c r="G203">
        <v>4.3002381324768066</v>
      </c>
      <c r="H203">
        <v>1.8368585109710693</v>
      </c>
      <c r="I203">
        <v>2.9999999999999997E-4</v>
      </c>
      <c r="J203">
        <v>1.6024147626012564E-3</v>
      </c>
      <c r="K203">
        <v>121200</v>
      </c>
      <c r="L203">
        <v>150</v>
      </c>
      <c r="M203">
        <v>9.257041965611279E-4</v>
      </c>
      <c r="N203">
        <v>-6.2651521999999993</v>
      </c>
    </row>
    <row r="204" spans="1:14" x14ac:dyDescent="0.25">
      <c r="A204" s="1" t="s">
        <v>14</v>
      </c>
      <c r="B204">
        <v>121699</v>
      </c>
      <c r="C204">
        <v>2374</v>
      </c>
      <c r="D204">
        <v>812</v>
      </c>
      <c r="E204">
        <v>51</v>
      </c>
      <c r="F204">
        <v>0.54</v>
      </c>
      <c r="G204">
        <v>4.2861857414245605</v>
      </c>
      <c r="H204">
        <v>-1.464709997177124</v>
      </c>
      <c r="I204">
        <v>2.9999999999999997E-4</v>
      </c>
      <c r="J204">
        <v>1.2142404448240995E-3</v>
      </c>
      <c r="K204">
        <v>121800</v>
      </c>
      <c r="L204">
        <v>150</v>
      </c>
      <c r="M204">
        <v>9.2830776702612638E-4</v>
      </c>
      <c r="N204">
        <v>-6.2581811100000007</v>
      </c>
    </row>
    <row r="205" spans="1:14" x14ac:dyDescent="0.25">
      <c r="A205" s="1" t="s">
        <v>14</v>
      </c>
      <c r="B205">
        <v>122299</v>
      </c>
      <c r="C205">
        <v>2387</v>
      </c>
      <c r="D205">
        <v>816</v>
      </c>
      <c r="E205">
        <v>51</v>
      </c>
      <c r="F205">
        <v>0.53</v>
      </c>
      <c r="G205">
        <v>4.2128129005432129</v>
      </c>
      <c r="H205">
        <v>0.15716221928596497</v>
      </c>
      <c r="I205">
        <v>2.9999999999999997E-4</v>
      </c>
      <c r="J205">
        <v>1.7037157667800784E-3</v>
      </c>
      <c r="K205">
        <v>122400</v>
      </c>
      <c r="L205">
        <v>150</v>
      </c>
      <c r="M205">
        <v>9.4224873464554548E-4</v>
      </c>
      <c r="N205">
        <v>-6.2232131800000001</v>
      </c>
    </row>
    <row r="206" spans="1:14" x14ac:dyDescent="0.25">
      <c r="A206" s="1" t="s">
        <v>14</v>
      </c>
      <c r="B206">
        <v>122899</v>
      </c>
      <c r="C206">
        <v>2400</v>
      </c>
      <c r="D206">
        <v>820</v>
      </c>
      <c r="E206">
        <v>51</v>
      </c>
      <c r="F206">
        <v>0.56000000000000005</v>
      </c>
      <c r="G206">
        <v>4.2477951049804688</v>
      </c>
      <c r="H206">
        <v>2.8556094169616699</v>
      </c>
      <c r="I206">
        <v>2.9999999999999997E-4</v>
      </c>
      <c r="J206">
        <v>1.1384733952581882E-3</v>
      </c>
      <c r="K206">
        <v>123000</v>
      </c>
      <c r="L206">
        <v>150</v>
      </c>
      <c r="M206">
        <v>9.416441316716373E-4</v>
      </c>
      <c r="N206">
        <v>-6.106315229999999</v>
      </c>
    </row>
    <row r="207" spans="1:14" x14ac:dyDescent="0.25">
      <c r="A207" s="1" t="s">
        <v>14</v>
      </c>
      <c r="B207">
        <v>123499</v>
      </c>
      <c r="C207">
        <v>2412</v>
      </c>
      <c r="D207">
        <v>824</v>
      </c>
      <c r="E207">
        <v>51</v>
      </c>
      <c r="F207">
        <v>0.6</v>
      </c>
      <c r="G207">
        <v>4.2312874794006348</v>
      </c>
      <c r="H207">
        <v>0.30414390563964844</v>
      </c>
      <c r="I207">
        <v>2.9999999999999997E-4</v>
      </c>
      <c r="J207">
        <v>1.4519264223054051E-3</v>
      </c>
      <c r="K207">
        <v>123600</v>
      </c>
      <c r="L207">
        <v>150</v>
      </c>
      <c r="M207">
        <v>9.4739097403362393E-4</v>
      </c>
      <c r="N207">
        <v>-5.9845407800000006</v>
      </c>
    </row>
    <row r="208" spans="1:14" x14ac:dyDescent="0.25">
      <c r="A208" s="1" t="s">
        <v>14</v>
      </c>
      <c r="B208">
        <v>124099</v>
      </c>
      <c r="C208">
        <v>2425</v>
      </c>
      <c r="D208">
        <v>828</v>
      </c>
      <c r="E208">
        <v>51</v>
      </c>
      <c r="F208">
        <v>0.6</v>
      </c>
      <c r="G208">
        <v>4.200934886932373</v>
      </c>
      <c r="H208">
        <v>2.4862606525421143</v>
      </c>
      <c r="I208">
        <v>2.9999999999999997E-4</v>
      </c>
      <c r="J208">
        <v>1.6275406815111637E-3</v>
      </c>
      <c r="K208">
        <v>124200</v>
      </c>
      <c r="L208">
        <v>150</v>
      </c>
      <c r="M208">
        <v>9.488128125667572E-4</v>
      </c>
      <c r="N208">
        <v>-5.986153980000001</v>
      </c>
    </row>
    <row r="209" spans="1:14" x14ac:dyDescent="0.25">
      <c r="A209" s="1" t="s">
        <v>14</v>
      </c>
      <c r="B209">
        <v>124699</v>
      </c>
      <c r="C209">
        <v>2438</v>
      </c>
      <c r="D209">
        <v>832</v>
      </c>
      <c r="E209">
        <v>51</v>
      </c>
      <c r="F209">
        <v>0.57999999999999996</v>
      </c>
      <c r="G209">
        <v>4.2424135208129883</v>
      </c>
      <c r="H209">
        <v>-1.5707984566688538E-2</v>
      </c>
      <c r="I209">
        <v>2.9999999999999997E-4</v>
      </c>
      <c r="J209">
        <v>1.6847485676407814E-3</v>
      </c>
      <c r="K209">
        <v>124800</v>
      </c>
      <c r="L209">
        <v>150</v>
      </c>
      <c r="M209">
        <v>9.298002696596086E-4</v>
      </c>
      <c r="N209">
        <v>-5.9854060800000015</v>
      </c>
    </row>
    <row r="210" spans="1:14" x14ac:dyDescent="0.25">
      <c r="A210" s="1" t="s">
        <v>14</v>
      </c>
      <c r="B210">
        <v>125299</v>
      </c>
      <c r="C210">
        <v>2450</v>
      </c>
      <c r="D210">
        <v>836</v>
      </c>
      <c r="E210">
        <v>51</v>
      </c>
      <c r="F210">
        <v>0.59</v>
      </c>
      <c r="G210">
        <v>4.0556259155273438</v>
      </c>
      <c r="H210">
        <v>-0.43749785423278809</v>
      </c>
      <c r="I210">
        <v>2.9999999999999997E-4</v>
      </c>
      <c r="J210">
        <v>1.0631666518747807E-3</v>
      </c>
      <c r="K210">
        <v>125400</v>
      </c>
      <c r="L210">
        <v>150</v>
      </c>
      <c r="M210">
        <v>9.4578636344522238E-4</v>
      </c>
      <c r="N210">
        <v>-5.9707004200000009</v>
      </c>
    </row>
    <row r="211" spans="1:14" x14ac:dyDescent="0.25">
      <c r="A211" s="1" t="s">
        <v>14</v>
      </c>
      <c r="B211">
        <v>125899</v>
      </c>
      <c r="C211">
        <v>2463</v>
      </c>
      <c r="D211">
        <v>840</v>
      </c>
      <c r="E211">
        <v>51</v>
      </c>
      <c r="F211">
        <v>0.57999999999999996</v>
      </c>
      <c r="G211">
        <v>4.0516233444213867</v>
      </c>
      <c r="H211">
        <v>-4.8691568374633789</v>
      </c>
      <c r="I211">
        <v>2.9999999999999997E-4</v>
      </c>
      <c r="J211">
        <v>1.5127507504075766E-3</v>
      </c>
      <c r="K211">
        <v>126000</v>
      </c>
      <c r="L211">
        <v>150</v>
      </c>
      <c r="M211">
        <v>9.6077885245904326E-4</v>
      </c>
      <c r="N211">
        <v>-5.8858594599999989</v>
      </c>
    </row>
    <row r="212" spans="1:14" x14ac:dyDescent="0.25">
      <c r="A212" s="1" t="s">
        <v>14</v>
      </c>
      <c r="B212">
        <v>126499</v>
      </c>
      <c r="C212">
        <v>2475</v>
      </c>
      <c r="D212">
        <v>844</v>
      </c>
      <c r="E212">
        <v>51</v>
      </c>
      <c r="F212">
        <v>0.61</v>
      </c>
      <c r="G212">
        <v>4.1526689529418945</v>
      </c>
      <c r="H212">
        <v>-1.621021032333374</v>
      </c>
      <c r="I212">
        <v>2.9999999999999997E-4</v>
      </c>
      <c r="J212">
        <v>1.0442952625453472E-3</v>
      </c>
      <c r="K212">
        <v>126600</v>
      </c>
      <c r="L212">
        <v>150</v>
      </c>
      <c r="M212">
        <v>9.3966966960579157E-4</v>
      </c>
      <c r="N212">
        <v>-5.6925620799999992</v>
      </c>
    </row>
    <row r="213" spans="1:14" x14ac:dyDescent="0.25">
      <c r="A213" s="1" t="s">
        <v>14</v>
      </c>
      <c r="B213">
        <v>127099</v>
      </c>
      <c r="C213">
        <v>2488</v>
      </c>
      <c r="D213">
        <v>848</v>
      </c>
      <c r="E213">
        <v>51</v>
      </c>
      <c r="F213">
        <v>0.62</v>
      </c>
      <c r="G213">
        <v>4.0215873718261719</v>
      </c>
      <c r="H213">
        <v>1.8843908309936523</v>
      </c>
      <c r="I213">
        <v>2.9999999999999997E-4</v>
      </c>
      <c r="J213">
        <v>1.4239548472687602E-3</v>
      </c>
      <c r="K213">
        <v>127200</v>
      </c>
      <c r="L213">
        <v>150</v>
      </c>
      <c r="M213">
        <v>9.3088269932195544E-4</v>
      </c>
      <c r="N213">
        <v>-5.6382363099999999</v>
      </c>
    </row>
    <row r="214" spans="1:14" x14ac:dyDescent="0.25">
      <c r="A214" s="1" t="s">
        <v>14</v>
      </c>
      <c r="B214">
        <v>127699</v>
      </c>
      <c r="C214">
        <v>2501</v>
      </c>
      <c r="D214">
        <v>852</v>
      </c>
      <c r="E214">
        <v>51</v>
      </c>
      <c r="F214">
        <v>0.61</v>
      </c>
      <c r="G214">
        <v>4.2032127380371094</v>
      </c>
      <c r="H214">
        <v>-1.7000340223312378</v>
      </c>
      <c r="I214">
        <v>2.9999999999999997E-4</v>
      </c>
      <c r="J214">
        <v>1.5736401546746492E-3</v>
      </c>
      <c r="K214">
        <v>127800</v>
      </c>
      <c r="L214">
        <v>150</v>
      </c>
      <c r="M214">
        <v>9.6477154875174165E-4</v>
      </c>
      <c r="N214">
        <v>-5.6478990199999997</v>
      </c>
    </row>
    <row r="215" spans="1:14" x14ac:dyDescent="0.25">
      <c r="A215" s="1" t="s">
        <v>14</v>
      </c>
      <c r="B215">
        <v>128299</v>
      </c>
      <c r="C215">
        <v>2514</v>
      </c>
      <c r="D215">
        <v>856</v>
      </c>
      <c r="E215">
        <v>51</v>
      </c>
      <c r="F215">
        <v>0.62</v>
      </c>
      <c r="G215">
        <v>4.1461586952209473</v>
      </c>
      <c r="H215">
        <v>0.21605214476585388</v>
      </c>
      <c r="I215">
        <v>2.9999999999999997E-4</v>
      </c>
      <c r="J215">
        <v>1.3664255384355783E-3</v>
      </c>
      <c r="K215">
        <v>128400</v>
      </c>
      <c r="L215">
        <v>150</v>
      </c>
      <c r="M215">
        <v>9.4326422549784184E-4</v>
      </c>
      <c r="N215">
        <v>-5.6581225300000018</v>
      </c>
    </row>
    <row r="216" spans="1:14" x14ac:dyDescent="0.25">
      <c r="A216" s="1" t="s">
        <v>14</v>
      </c>
      <c r="B216">
        <v>128899</v>
      </c>
      <c r="C216">
        <v>2527</v>
      </c>
      <c r="D216">
        <v>860</v>
      </c>
      <c r="E216">
        <v>51</v>
      </c>
      <c r="F216">
        <v>0.64</v>
      </c>
      <c r="G216">
        <v>4.1555671691894531</v>
      </c>
      <c r="H216">
        <v>0.23343801498413086</v>
      </c>
      <c r="I216">
        <v>2.9999999999999997E-4</v>
      </c>
      <c r="J216">
        <v>1.3505899114534259E-3</v>
      </c>
      <c r="K216">
        <v>129000</v>
      </c>
      <c r="L216">
        <v>150</v>
      </c>
      <c r="M216">
        <v>9.4451097538694739E-4</v>
      </c>
      <c r="N216">
        <v>-5.597897220000001</v>
      </c>
    </row>
    <row r="217" spans="1:14" x14ac:dyDescent="0.25">
      <c r="A217" s="1" t="s">
        <v>14</v>
      </c>
      <c r="B217">
        <v>129499</v>
      </c>
      <c r="C217">
        <v>2539</v>
      </c>
      <c r="D217">
        <v>864</v>
      </c>
      <c r="E217">
        <v>51</v>
      </c>
      <c r="F217">
        <v>0.67</v>
      </c>
      <c r="G217">
        <v>4.0070838928222656</v>
      </c>
      <c r="H217">
        <v>-1.5241345167160034</v>
      </c>
      <c r="I217">
        <v>2.9999999999999997E-4</v>
      </c>
      <c r="J217">
        <v>1.121432171203196E-3</v>
      </c>
      <c r="K217">
        <v>129600</v>
      </c>
      <c r="L217">
        <v>150</v>
      </c>
      <c r="M217">
        <v>9.4484025612473488E-4</v>
      </c>
      <c r="N217">
        <v>-5.2756785800000001</v>
      </c>
    </row>
    <row r="218" spans="1:14" x14ac:dyDescent="0.25">
      <c r="A218" s="1" t="s">
        <v>14</v>
      </c>
      <c r="B218">
        <v>130099</v>
      </c>
      <c r="C218">
        <v>2552</v>
      </c>
      <c r="D218">
        <v>868</v>
      </c>
      <c r="E218">
        <v>51</v>
      </c>
      <c r="F218">
        <v>0.67</v>
      </c>
      <c r="G218">
        <v>3.9699933528900146</v>
      </c>
      <c r="H218">
        <v>-1.9953935146331787</v>
      </c>
      <c r="I218">
        <v>2.9999999999999997E-4</v>
      </c>
      <c r="J218">
        <v>1.1219031875953078E-3</v>
      </c>
      <c r="K218">
        <v>130200</v>
      </c>
      <c r="L218">
        <v>150</v>
      </c>
      <c r="M218">
        <v>9.4649649690836668E-4</v>
      </c>
      <c r="N218">
        <v>-5.2398692700000007</v>
      </c>
    </row>
    <row r="219" spans="1:14" x14ac:dyDescent="0.25">
      <c r="A219" s="1" t="s">
        <v>14</v>
      </c>
      <c r="B219">
        <v>130699</v>
      </c>
      <c r="C219">
        <v>2564</v>
      </c>
      <c r="D219">
        <v>872</v>
      </c>
      <c r="E219">
        <v>50</v>
      </c>
      <c r="F219">
        <v>0.67</v>
      </c>
      <c r="G219">
        <v>4.1323776245117188</v>
      </c>
      <c r="H219">
        <v>0.39194571971893311</v>
      </c>
      <c r="I219">
        <v>2.9999999999999997E-4</v>
      </c>
      <c r="J219">
        <v>1.6112714074552059E-3</v>
      </c>
      <c r="K219">
        <v>130800</v>
      </c>
      <c r="L219">
        <v>150</v>
      </c>
      <c r="M219">
        <v>9.5395633252337575E-4</v>
      </c>
      <c r="N219">
        <v>-5.2505966899999983</v>
      </c>
    </row>
    <row r="220" spans="1:14" x14ac:dyDescent="0.25">
      <c r="A220" s="1" t="s">
        <v>14</v>
      </c>
      <c r="B220">
        <v>131299</v>
      </c>
      <c r="C220">
        <v>2577</v>
      </c>
      <c r="D220">
        <v>876</v>
      </c>
      <c r="E220">
        <v>50</v>
      </c>
      <c r="F220">
        <v>0.66</v>
      </c>
      <c r="G220">
        <v>3.9715299606323242</v>
      </c>
      <c r="H220">
        <v>0.58338278532028198</v>
      </c>
      <c r="I220">
        <v>2.9999999999999997E-4</v>
      </c>
      <c r="J220">
        <v>1.0370078962296247E-3</v>
      </c>
      <c r="K220">
        <v>131400</v>
      </c>
      <c r="L220">
        <v>150</v>
      </c>
      <c r="M220">
        <v>9.2228694120422006E-4</v>
      </c>
      <c r="N220">
        <v>-5.2151625899999985</v>
      </c>
    </row>
    <row r="221" spans="1:14" x14ac:dyDescent="0.25">
      <c r="A221" s="1" t="s">
        <v>14</v>
      </c>
      <c r="B221">
        <v>131899</v>
      </c>
      <c r="C221">
        <v>2590</v>
      </c>
      <c r="D221">
        <v>880</v>
      </c>
      <c r="E221">
        <v>50</v>
      </c>
      <c r="F221">
        <v>0.68</v>
      </c>
      <c r="G221">
        <v>3.9703636169433594</v>
      </c>
      <c r="H221">
        <v>-1.8829989433288574</v>
      </c>
      <c r="I221">
        <v>2.9999999999999997E-4</v>
      </c>
      <c r="J221">
        <v>1.0975005570799112E-3</v>
      </c>
      <c r="K221">
        <v>132000</v>
      </c>
      <c r="L221">
        <v>150</v>
      </c>
      <c r="M221">
        <v>9.4045279547572136E-4</v>
      </c>
      <c r="N221">
        <v>-5.1997239799999999</v>
      </c>
    </row>
    <row r="222" spans="1:14" x14ac:dyDescent="0.25">
      <c r="A222" s="1" t="s">
        <v>14</v>
      </c>
      <c r="B222">
        <v>132499</v>
      </c>
      <c r="C222">
        <v>2602</v>
      </c>
      <c r="D222">
        <v>884</v>
      </c>
      <c r="E222">
        <v>50</v>
      </c>
      <c r="F222">
        <v>0.66</v>
      </c>
      <c r="G222">
        <v>4.1087470054626465</v>
      </c>
      <c r="H222">
        <v>-3.1798133850097656</v>
      </c>
      <c r="I222">
        <v>2.9999999999999997E-4</v>
      </c>
      <c r="J222">
        <v>1.0229870676994324E-3</v>
      </c>
      <c r="K222">
        <v>132600</v>
      </c>
      <c r="L222">
        <v>150</v>
      </c>
      <c r="M222">
        <v>9.3733589164912701E-4</v>
      </c>
      <c r="N222">
        <v>-5.2580321099999994</v>
      </c>
    </row>
    <row r="223" spans="1:14" x14ac:dyDescent="0.25">
      <c r="A223" s="1" t="s">
        <v>14</v>
      </c>
      <c r="B223">
        <v>133099</v>
      </c>
      <c r="C223">
        <v>2615</v>
      </c>
      <c r="D223">
        <v>888</v>
      </c>
      <c r="E223">
        <v>50</v>
      </c>
      <c r="F223">
        <v>0.66</v>
      </c>
      <c r="G223">
        <v>4.0587949752807617</v>
      </c>
      <c r="H223">
        <v>2.0461108684539795</v>
      </c>
      <c r="I223">
        <v>2.9999999999999997E-4</v>
      </c>
      <c r="J223">
        <v>1.3115087058395147E-3</v>
      </c>
      <c r="K223">
        <v>133200</v>
      </c>
      <c r="L223">
        <v>150</v>
      </c>
      <c r="M223">
        <v>9.1940694255754352E-4</v>
      </c>
      <c r="N223">
        <v>-5.1735826999999999</v>
      </c>
    </row>
    <row r="224" spans="1:14" x14ac:dyDescent="0.25">
      <c r="A224" s="1" t="s">
        <v>14</v>
      </c>
      <c r="B224">
        <v>133699</v>
      </c>
      <c r="C224">
        <v>2628</v>
      </c>
      <c r="D224">
        <v>892</v>
      </c>
      <c r="E224">
        <v>50</v>
      </c>
      <c r="F224">
        <v>0.66</v>
      </c>
      <c r="G224">
        <v>3.9826042652130127</v>
      </c>
      <c r="H224">
        <v>1.3352435827255249</v>
      </c>
      <c r="I224">
        <v>2.9999999999999997E-4</v>
      </c>
      <c r="J224">
        <v>1.1111865751445293E-3</v>
      </c>
      <c r="K224">
        <v>133800</v>
      </c>
      <c r="L224">
        <v>150</v>
      </c>
      <c r="M224">
        <v>9.3601696426048875E-4</v>
      </c>
      <c r="N224">
        <v>-5.1943759800000011</v>
      </c>
    </row>
    <row r="225" spans="1:14" x14ac:dyDescent="0.25">
      <c r="A225" s="1" t="s">
        <v>14</v>
      </c>
      <c r="B225">
        <v>134299</v>
      </c>
      <c r="C225">
        <v>2640</v>
      </c>
      <c r="D225">
        <v>896</v>
      </c>
      <c r="E225">
        <v>50</v>
      </c>
      <c r="F225">
        <v>0.66</v>
      </c>
      <c r="G225">
        <v>3.9082393646240234</v>
      </c>
      <c r="H225">
        <v>-4.3821086883544922</v>
      </c>
      <c r="I225">
        <v>2.9999999999999997E-4</v>
      </c>
      <c r="J225">
        <v>9.7065733280032873E-4</v>
      </c>
      <c r="K225">
        <v>134400</v>
      </c>
      <c r="L225">
        <v>150</v>
      </c>
      <c r="M225">
        <v>9.4814301701262593E-4</v>
      </c>
      <c r="N225">
        <v>-5.1702434300000002</v>
      </c>
    </row>
    <row r="226" spans="1:14" x14ac:dyDescent="0.25">
      <c r="A226" s="1" t="s">
        <v>14</v>
      </c>
      <c r="B226">
        <v>134899</v>
      </c>
      <c r="C226">
        <v>2653</v>
      </c>
      <c r="D226">
        <v>900</v>
      </c>
      <c r="E226">
        <v>50</v>
      </c>
      <c r="F226">
        <v>0.67</v>
      </c>
      <c r="G226">
        <v>4.0214009284973145</v>
      </c>
      <c r="H226">
        <v>-3.4945902824401855</v>
      </c>
      <c r="I226">
        <v>2.9999999999999997E-4</v>
      </c>
      <c r="J226">
        <v>1.6954697202891111E-3</v>
      </c>
      <c r="K226">
        <v>135000</v>
      </c>
      <c r="L226">
        <v>150</v>
      </c>
      <c r="M226">
        <v>9.253467433154583E-4</v>
      </c>
      <c r="N226">
        <v>-5.1778751299999985</v>
      </c>
    </row>
    <row r="227" spans="1:14" x14ac:dyDescent="0.25">
      <c r="A227" s="1" t="s">
        <v>14</v>
      </c>
      <c r="B227">
        <v>135499</v>
      </c>
      <c r="C227">
        <v>2666</v>
      </c>
      <c r="D227">
        <v>904</v>
      </c>
      <c r="E227">
        <v>50</v>
      </c>
      <c r="F227">
        <v>0.68</v>
      </c>
      <c r="G227">
        <v>4.1662917137145996</v>
      </c>
      <c r="H227">
        <v>2.7330090999603271</v>
      </c>
      <c r="I227">
        <v>2.9999999999999997E-4</v>
      </c>
      <c r="J227">
        <v>3.3426010049879551E-3</v>
      </c>
      <c r="K227">
        <v>135600</v>
      </c>
      <c r="L227">
        <v>150</v>
      </c>
      <c r="M227">
        <v>9.3422399368137121E-4</v>
      </c>
      <c r="N227">
        <v>-5.0761132499999997</v>
      </c>
    </row>
    <row r="228" spans="1:14" x14ac:dyDescent="0.25">
      <c r="A228" s="1" t="s">
        <v>14</v>
      </c>
      <c r="B228">
        <v>136099</v>
      </c>
      <c r="C228">
        <v>2679</v>
      </c>
      <c r="D228">
        <v>908</v>
      </c>
      <c r="E228">
        <v>50</v>
      </c>
      <c r="F228">
        <v>0.69</v>
      </c>
      <c r="G228">
        <v>3.987865686416626</v>
      </c>
      <c r="H228">
        <v>-0.10081171989440918</v>
      </c>
      <c r="I228">
        <v>2.9999999999999997E-4</v>
      </c>
      <c r="J228">
        <v>4.2224610224366188E-3</v>
      </c>
      <c r="K228">
        <v>136200</v>
      </c>
      <c r="L228">
        <v>150</v>
      </c>
      <c r="M228">
        <v>9.2827680055052042E-4</v>
      </c>
      <c r="N228">
        <v>-5.0546295299999997</v>
      </c>
    </row>
    <row r="229" spans="1:14" x14ac:dyDescent="0.25">
      <c r="A229" s="1" t="s">
        <v>14</v>
      </c>
      <c r="B229">
        <v>136699</v>
      </c>
      <c r="C229">
        <v>2691</v>
      </c>
      <c r="D229">
        <v>912</v>
      </c>
      <c r="E229">
        <v>50</v>
      </c>
      <c r="F229">
        <v>0.7</v>
      </c>
      <c r="G229">
        <v>3.9387574195861816</v>
      </c>
      <c r="H229">
        <v>0.88500922918319702</v>
      </c>
      <c r="I229">
        <v>2.9999999999999997E-4</v>
      </c>
      <c r="J229">
        <v>9.6351536922156811E-4</v>
      </c>
      <c r="K229">
        <v>136800</v>
      </c>
      <c r="L229">
        <v>150</v>
      </c>
      <c r="M229">
        <v>9.3408412067219615E-4</v>
      </c>
      <c r="N229">
        <v>-5.0067475500000009</v>
      </c>
    </row>
    <row r="230" spans="1:14" x14ac:dyDescent="0.25">
      <c r="A230" s="1" t="s">
        <v>14</v>
      </c>
      <c r="B230">
        <v>137299</v>
      </c>
      <c r="C230">
        <v>2704</v>
      </c>
      <c r="D230">
        <v>916</v>
      </c>
      <c r="E230">
        <v>50</v>
      </c>
      <c r="F230">
        <v>0.7</v>
      </c>
      <c r="G230">
        <v>3.8842208385467529</v>
      </c>
      <c r="H230">
        <v>-0.96342563629150391</v>
      </c>
      <c r="I230">
        <v>2.9999999999999997E-4</v>
      </c>
      <c r="J230">
        <v>1.3353318208828568E-3</v>
      </c>
      <c r="K230">
        <v>137400</v>
      </c>
      <c r="L230">
        <v>150</v>
      </c>
      <c r="M230">
        <v>9.3122856924310327E-4</v>
      </c>
      <c r="N230">
        <v>-4.9875225800000003</v>
      </c>
    </row>
    <row r="231" spans="1:14" x14ac:dyDescent="0.25">
      <c r="A231" s="1" t="s">
        <v>14</v>
      </c>
      <c r="B231">
        <v>137899</v>
      </c>
      <c r="C231">
        <v>2717</v>
      </c>
      <c r="D231">
        <v>920</v>
      </c>
      <c r="E231">
        <v>50</v>
      </c>
      <c r="F231">
        <v>0.68</v>
      </c>
      <c r="G231">
        <v>3.8249495029449463</v>
      </c>
      <c r="H231">
        <v>-2.4450294971466064</v>
      </c>
      <c r="I231">
        <v>2.9999999999999997E-4</v>
      </c>
      <c r="J231">
        <v>9.4883557176217437E-4</v>
      </c>
      <c r="K231">
        <v>138000</v>
      </c>
      <c r="L231">
        <v>150</v>
      </c>
      <c r="M231">
        <v>9.2681415844708681E-4</v>
      </c>
      <c r="N231">
        <v>-4.9860423100000002</v>
      </c>
    </row>
    <row r="232" spans="1:14" x14ac:dyDescent="0.25">
      <c r="A232" s="1" t="s">
        <v>14</v>
      </c>
      <c r="B232">
        <v>138499</v>
      </c>
      <c r="C232">
        <v>2729</v>
      </c>
      <c r="D232">
        <v>924</v>
      </c>
      <c r="E232">
        <v>50</v>
      </c>
      <c r="F232">
        <v>0.67</v>
      </c>
      <c r="G232">
        <v>3.8362181186676025</v>
      </c>
      <c r="H232">
        <v>2.2160789966583252</v>
      </c>
      <c r="I232">
        <v>2.9999999999999997E-4</v>
      </c>
      <c r="J232">
        <v>1.4086926821619272E-3</v>
      </c>
      <c r="K232">
        <v>138600</v>
      </c>
      <c r="L232">
        <v>150</v>
      </c>
      <c r="M232">
        <v>9.1931619681417942E-4</v>
      </c>
      <c r="N232">
        <v>-5.0558591899999996</v>
      </c>
    </row>
    <row r="233" spans="1:14" x14ac:dyDescent="0.25">
      <c r="A233" s="1" t="s">
        <v>14</v>
      </c>
      <c r="B233">
        <v>139099</v>
      </c>
      <c r="C233">
        <v>2742</v>
      </c>
      <c r="D233">
        <v>928</v>
      </c>
      <c r="E233">
        <v>50</v>
      </c>
      <c r="F233">
        <v>0.7</v>
      </c>
      <c r="G233">
        <v>4.0223379135131836</v>
      </c>
      <c r="H233">
        <v>-1.6345921754837036</v>
      </c>
      <c r="I233">
        <v>2.9999999999999997E-4</v>
      </c>
      <c r="J233">
        <v>2.5728142354637384E-3</v>
      </c>
      <c r="K233">
        <v>139200</v>
      </c>
      <c r="L233">
        <v>150</v>
      </c>
      <c r="M233">
        <v>9.2744769062846899E-4</v>
      </c>
      <c r="N233">
        <v>-4.9817818999999997</v>
      </c>
    </row>
    <row r="234" spans="1:14" x14ac:dyDescent="0.25">
      <c r="A234" s="1" t="s">
        <v>14</v>
      </c>
      <c r="B234">
        <v>139699</v>
      </c>
      <c r="C234">
        <v>2754</v>
      </c>
      <c r="D234">
        <v>932</v>
      </c>
      <c r="E234">
        <v>50</v>
      </c>
      <c r="F234">
        <v>0.72</v>
      </c>
      <c r="G234">
        <v>3.7545492649078369</v>
      </c>
      <c r="H234">
        <v>-0.70852982997894287</v>
      </c>
      <c r="I234">
        <v>2.9999999999999997E-4</v>
      </c>
      <c r="J234">
        <v>9.0685137547552586E-4</v>
      </c>
      <c r="K234">
        <v>139800</v>
      </c>
      <c r="L234">
        <v>150</v>
      </c>
      <c r="M234">
        <v>9.093786939047277E-4</v>
      </c>
      <c r="N234">
        <v>-4.9601169800000005</v>
      </c>
    </row>
    <row r="235" spans="1:14" x14ac:dyDescent="0.25">
      <c r="A235" s="1" t="s">
        <v>14</v>
      </c>
      <c r="B235">
        <v>140299</v>
      </c>
      <c r="C235">
        <v>2766</v>
      </c>
      <c r="D235">
        <v>936</v>
      </c>
      <c r="E235">
        <v>50</v>
      </c>
      <c r="F235">
        <v>0.71</v>
      </c>
      <c r="G235">
        <v>3.8011069297790527</v>
      </c>
      <c r="H235">
        <v>-0.57541429996490479</v>
      </c>
      <c r="I235">
        <v>2.9999999999999997E-4</v>
      </c>
      <c r="J235">
        <v>1.0850465623661876E-3</v>
      </c>
      <c r="K235">
        <v>140400</v>
      </c>
      <c r="L235">
        <v>150</v>
      </c>
      <c r="M235">
        <v>9.2070951359346509E-4</v>
      </c>
      <c r="N235">
        <v>-4.9375719500000006</v>
      </c>
    </row>
    <row r="236" spans="1:14" x14ac:dyDescent="0.25">
      <c r="A236" s="1" t="s">
        <v>14</v>
      </c>
      <c r="B236">
        <v>140899</v>
      </c>
      <c r="C236">
        <v>2779</v>
      </c>
      <c r="D236">
        <v>940</v>
      </c>
      <c r="E236">
        <v>50</v>
      </c>
      <c r="F236">
        <v>0.74</v>
      </c>
      <c r="G236">
        <v>3.8878374099731445</v>
      </c>
      <c r="H236">
        <v>-0.52807247638702393</v>
      </c>
      <c r="I236">
        <v>2.9999999999999997E-4</v>
      </c>
      <c r="J236">
        <v>1.137762563303113E-3</v>
      </c>
      <c r="K236">
        <v>141000</v>
      </c>
      <c r="L236">
        <v>150</v>
      </c>
      <c r="M236">
        <v>9.2210841830819845E-4</v>
      </c>
      <c r="N236">
        <v>-4.8441441500000009</v>
      </c>
    </row>
    <row r="237" spans="1:14" x14ac:dyDescent="0.25">
      <c r="A237" s="1" t="s">
        <v>14</v>
      </c>
      <c r="B237">
        <v>141499</v>
      </c>
      <c r="C237">
        <v>2791</v>
      </c>
      <c r="D237">
        <v>944</v>
      </c>
      <c r="E237">
        <v>50</v>
      </c>
      <c r="F237">
        <v>0.73</v>
      </c>
      <c r="G237">
        <v>3.7798004150390625</v>
      </c>
      <c r="H237">
        <v>-1.1734857559204102</v>
      </c>
      <c r="I237">
        <v>2.9999999999999997E-4</v>
      </c>
      <c r="J237">
        <v>9.1920932754874229E-4</v>
      </c>
      <c r="K237">
        <v>141600</v>
      </c>
      <c r="L237">
        <v>150</v>
      </c>
      <c r="M237">
        <v>9.1034790966659784E-4</v>
      </c>
      <c r="N237">
        <v>-4.9857381000000007</v>
      </c>
    </row>
    <row r="238" spans="1:14" x14ac:dyDescent="0.25">
      <c r="A238" s="1" t="s">
        <v>14</v>
      </c>
      <c r="B238">
        <v>142099</v>
      </c>
      <c r="C238">
        <v>2804</v>
      </c>
      <c r="D238">
        <v>948</v>
      </c>
      <c r="E238">
        <v>50</v>
      </c>
      <c r="F238">
        <v>0.72</v>
      </c>
      <c r="G238">
        <v>3.6994385719299316</v>
      </c>
      <c r="H238">
        <v>-1.815395712852478</v>
      </c>
      <c r="I238">
        <v>2.9999999999999997E-4</v>
      </c>
      <c r="J238">
        <v>8.9714676141738892E-4</v>
      </c>
      <c r="K238">
        <v>142200</v>
      </c>
      <c r="L238">
        <v>150</v>
      </c>
      <c r="M238">
        <v>9.1278337640687823E-4</v>
      </c>
      <c r="N238">
        <v>-5.0203419800000004</v>
      </c>
    </row>
    <row r="239" spans="1:14" x14ac:dyDescent="0.25">
      <c r="A239" s="1" t="s">
        <v>14</v>
      </c>
      <c r="B239">
        <v>142699</v>
      </c>
      <c r="C239">
        <v>2817</v>
      </c>
      <c r="D239">
        <v>952</v>
      </c>
      <c r="E239">
        <v>50</v>
      </c>
      <c r="F239">
        <v>0.73</v>
      </c>
      <c r="G239">
        <v>3.7788052558898926</v>
      </c>
      <c r="H239">
        <v>-0.47882568836212158</v>
      </c>
      <c r="I239">
        <v>2.9999999999999997E-4</v>
      </c>
      <c r="J239">
        <v>1.3360591838136315E-3</v>
      </c>
      <c r="K239">
        <v>142800</v>
      </c>
      <c r="L239">
        <v>150</v>
      </c>
      <c r="M239">
        <v>9.3204859877005219E-4</v>
      </c>
      <c r="N239">
        <v>-5.0182039999999999</v>
      </c>
    </row>
    <row r="240" spans="1:14" x14ac:dyDescent="0.25">
      <c r="A240" s="1" t="s">
        <v>14</v>
      </c>
      <c r="B240">
        <v>143299</v>
      </c>
      <c r="C240">
        <v>2830</v>
      </c>
      <c r="D240">
        <v>956</v>
      </c>
      <c r="E240">
        <v>50</v>
      </c>
      <c r="F240">
        <v>0.74</v>
      </c>
      <c r="G240">
        <v>3.850039005279541</v>
      </c>
      <c r="H240">
        <v>0.16466397047042847</v>
      </c>
      <c r="I240">
        <v>2.9999999999999997E-4</v>
      </c>
      <c r="J240">
        <v>1.6511924332007766E-3</v>
      </c>
      <c r="K240">
        <v>143400</v>
      </c>
      <c r="L240">
        <v>150</v>
      </c>
      <c r="M240">
        <v>9.3670724891126156E-4</v>
      </c>
      <c r="N240">
        <v>-5.0279599600000005</v>
      </c>
    </row>
    <row r="241" spans="1:14" x14ac:dyDescent="0.25">
      <c r="A241" s="1" t="s">
        <v>14</v>
      </c>
      <c r="B241">
        <v>143899</v>
      </c>
      <c r="C241">
        <v>2842</v>
      </c>
      <c r="D241">
        <v>960</v>
      </c>
      <c r="E241">
        <v>50</v>
      </c>
      <c r="F241">
        <v>0.74</v>
      </c>
      <c r="G241">
        <v>3.68483567237854</v>
      </c>
      <c r="H241">
        <v>0.2658575177192688</v>
      </c>
      <c r="I241">
        <v>2.9999999999999997E-4</v>
      </c>
      <c r="J241">
        <v>1.0689996415749192E-3</v>
      </c>
      <c r="K241">
        <v>144000</v>
      </c>
      <c r="L241">
        <v>150</v>
      </c>
      <c r="M241">
        <v>9.0622261632233858E-4</v>
      </c>
      <c r="N241">
        <v>-5.0088626400000003</v>
      </c>
    </row>
    <row r="242" spans="1:14" x14ac:dyDescent="0.25">
      <c r="A242" s="1" t="s">
        <v>14</v>
      </c>
      <c r="B242">
        <v>144499</v>
      </c>
      <c r="C242">
        <v>2855</v>
      </c>
      <c r="D242">
        <v>964</v>
      </c>
      <c r="E242">
        <v>50</v>
      </c>
      <c r="F242">
        <v>0.74</v>
      </c>
      <c r="G242">
        <v>3.7999241352081299</v>
      </c>
      <c r="H242">
        <v>3.3966047763824463</v>
      </c>
      <c r="I242">
        <v>2.9999999999999997E-4</v>
      </c>
      <c r="J242">
        <v>2.1566720679402351E-3</v>
      </c>
      <c r="K242">
        <v>144600</v>
      </c>
      <c r="L242">
        <v>150</v>
      </c>
      <c r="M242">
        <v>9.2194002354517579E-4</v>
      </c>
      <c r="N242">
        <v>-4.9982610999999997</v>
      </c>
    </row>
    <row r="243" spans="1:14" x14ac:dyDescent="0.25">
      <c r="A243" s="1" t="s">
        <v>14</v>
      </c>
      <c r="B243">
        <v>145099</v>
      </c>
      <c r="C243">
        <v>2868</v>
      </c>
      <c r="D243">
        <v>968</v>
      </c>
      <c r="E243">
        <v>50</v>
      </c>
      <c r="F243">
        <v>0.72</v>
      </c>
      <c r="G243">
        <v>3.6080420017242432</v>
      </c>
      <c r="H243">
        <v>-0.34642818570137024</v>
      </c>
      <c r="I243">
        <v>2.9999999999999997E-4</v>
      </c>
      <c r="J243">
        <v>1.0028192773461342E-3</v>
      </c>
      <c r="K243">
        <v>145200</v>
      </c>
      <c r="L243">
        <v>150</v>
      </c>
      <c r="M243">
        <v>9.2288042651489377E-4</v>
      </c>
      <c r="N243">
        <v>-5.0436061199999997</v>
      </c>
    </row>
    <row r="244" spans="1:14" x14ac:dyDescent="0.25">
      <c r="A244" s="1" t="s">
        <v>14</v>
      </c>
      <c r="B244">
        <v>145699</v>
      </c>
      <c r="C244">
        <v>2881</v>
      </c>
      <c r="D244">
        <v>972</v>
      </c>
      <c r="E244">
        <v>50</v>
      </c>
      <c r="F244">
        <v>0.72</v>
      </c>
      <c r="G244">
        <v>3.7056818008422852</v>
      </c>
      <c r="H244">
        <v>0.89222347736358643</v>
      </c>
      <c r="I244">
        <v>2.9999999999999997E-4</v>
      </c>
      <c r="J244">
        <v>1.4023612020537257E-3</v>
      </c>
      <c r="K244">
        <v>145800</v>
      </c>
      <c r="L244">
        <v>150</v>
      </c>
      <c r="M244">
        <v>8.8253343710675836E-4</v>
      </c>
      <c r="N244">
        <v>-5.0563088499999989</v>
      </c>
    </row>
    <row r="245" spans="1:14" x14ac:dyDescent="0.25">
      <c r="A245" s="1" t="s">
        <v>14</v>
      </c>
      <c r="B245">
        <v>146299</v>
      </c>
      <c r="C245">
        <v>2894</v>
      </c>
      <c r="D245">
        <v>976</v>
      </c>
      <c r="E245">
        <v>50</v>
      </c>
      <c r="F245">
        <v>0.74</v>
      </c>
      <c r="G245">
        <v>3.6938834190368652</v>
      </c>
      <c r="H245">
        <v>-0.42796993255615234</v>
      </c>
      <c r="I245">
        <v>2.9999999999999997E-4</v>
      </c>
      <c r="J245">
        <v>1.1218837462365627E-3</v>
      </c>
      <c r="K245">
        <v>146400</v>
      </c>
      <c r="L245">
        <v>150</v>
      </c>
      <c r="M245">
        <v>8.7438750779256225E-4</v>
      </c>
      <c r="N245">
        <v>-4.9852789699999995</v>
      </c>
    </row>
    <row r="246" spans="1:14" x14ac:dyDescent="0.25">
      <c r="A246" s="1" t="s">
        <v>14</v>
      </c>
      <c r="B246">
        <v>146899</v>
      </c>
      <c r="C246">
        <v>2906</v>
      </c>
      <c r="D246">
        <v>980</v>
      </c>
      <c r="E246">
        <v>50</v>
      </c>
      <c r="F246">
        <v>0.76</v>
      </c>
      <c r="G246">
        <v>3.623913049697876</v>
      </c>
      <c r="H246">
        <v>-0.93272513151168823</v>
      </c>
      <c r="I246">
        <v>2.9999999999999997E-4</v>
      </c>
      <c r="J246">
        <v>9.6073799068108201E-4</v>
      </c>
      <c r="K246">
        <v>147000</v>
      </c>
      <c r="L246">
        <v>150</v>
      </c>
      <c r="M246">
        <v>8.7789050303399563E-4</v>
      </c>
      <c r="N246">
        <v>-4.8560884699999995</v>
      </c>
    </row>
    <row r="247" spans="1:14" x14ac:dyDescent="0.25">
      <c r="A247" s="1" t="s">
        <v>14</v>
      </c>
      <c r="B247">
        <v>147499</v>
      </c>
      <c r="C247">
        <v>2919</v>
      </c>
      <c r="D247">
        <v>984</v>
      </c>
      <c r="E247">
        <v>50</v>
      </c>
      <c r="F247">
        <v>0.78</v>
      </c>
      <c r="G247">
        <v>3.6306052207946777</v>
      </c>
      <c r="H247">
        <v>-2.3162095546722412</v>
      </c>
      <c r="I247">
        <v>2.9999999999999997E-4</v>
      </c>
      <c r="J247">
        <v>9.0200279373675585E-4</v>
      </c>
      <c r="K247">
        <v>147600</v>
      </c>
      <c r="L247">
        <v>150</v>
      </c>
      <c r="M247">
        <v>8.7540206732228398E-4</v>
      </c>
      <c r="N247">
        <v>-4.7684370300000003</v>
      </c>
    </row>
    <row r="248" spans="1:14" x14ac:dyDescent="0.25">
      <c r="A248" s="1" t="s">
        <v>14</v>
      </c>
      <c r="B248">
        <v>148099</v>
      </c>
      <c r="C248">
        <v>2932</v>
      </c>
      <c r="D248">
        <v>988</v>
      </c>
      <c r="E248">
        <v>50</v>
      </c>
      <c r="F248">
        <v>0.79</v>
      </c>
      <c r="G248">
        <v>3.5920071601867676</v>
      </c>
      <c r="H248">
        <v>0.48118841648101807</v>
      </c>
      <c r="I248">
        <v>2.9999999999999997E-4</v>
      </c>
      <c r="J248">
        <v>1.1719120666384697E-3</v>
      </c>
      <c r="K248">
        <v>148200</v>
      </c>
      <c r="L248">
        <v>150</v>
      </c>
      <c r="M248">
        <v>8.8198314188048244E-4</v>
      </c>
      <c r="N248">
        <v>-4.8141679100000001</v>
      </c>
    </row>
    <row r="249" spans="1:14" x14ac:dyDescent="0.25">
      <c r="A249" s="1" t="s">
        <v>14</v>
      </c>
      <c r="B249">
        <v>148699</v>
      </c>
      <c r="C249">
        <v>2945</v>
      </c>
      <c r="D249">
        <v>992</v>
      </c>
      <c r="E249">
        <v>50</v>
      </c>
      <c r="F249">
        <v>0.81</v>
      </c>
      <c r="G249">
        <v>3.7644314765930176</v>
      </c>
      <c r="H249">
        <v>-2.2815966606140137</v>
      </c>
      <c r="I249">
        <v>2.9999999999999997E-4</v>
      </c>
      <c r="J249">
        <v>1.8368999008089304E-3</v>
      </c>
      <c r="K249">
        <v>148800</v>
      </c>
      <c r="L249">
        <v>150</v>
      </c>
      <c r="M249">
        <v>8.8503159349784255E-4</v>
      </c>
      <c r="N249">
        <v>-4.740714979999999</v>
      </c>
    </row>
    <row r="250" spans="1:14" x14ac:dyDescent="0.25">
      <c r="A250" s="1" t="s">
        <v>14</v>
      </c>
      <c r="B250">
        <v>149299</v>
      </c>
      <c r="C250">
        <v>2958</v>
      </c>
      <c r="D250">
        <v>996</v>
      </c>
      <c r="E250">
        <v>50</v>
      </c>
      <c r="F250">
        <v>0.82</v>
      </c>
      <c r="G250">
        <v>3.7427434921264648</v>
      </c>
      <c r="H250">
        <v>2.1394076347351074</v>
      </c>
      <c r="I250">
        <v>2.9999999999999997E-4</v>
      </c>
      <c r="J250">
        <v>1.0287573095411062E-3</v>
      </c>
      <c r="K250">
        <v>149400</v>
      </c>
      <c r="L250">
        <v>150</v>
      </c>
      <c r="M250">
        <v>8.6454226402565837E-4</v>
      </c>
      <c r="N250">
        <v>-4.7123183500000003</v>
      </c>
    </row>
    <row r="251" spans="1:14" x14ac:dyDescent="0.25">
      <c r="A251" s="1" t="s">
        <v>14</v>
      </c>
      <c r="B251">
        <v>149899</v>
      </c>
      <c r="C251">
        <v>2971</v>
      </c>
      <c r="D251">
        <v>1000</v>
      </c>
      <c r="E251">
        <v>50</v>
      </c>
      <c r="F251">
        <v>0.82</v>
      </c>
      <c r="G251">
        <v>3.5599222183227539</v>
      </c>
      <c r="H251">
        <v>-0.42474985122680664</v>
      </c>
      <c r="I251">
        <v>2.9999999999999997E-4</v>
      </c>
      <c r="J251">
        <v>8.3182193338871002E-4</v>
      </c>
      <c r="K251">
        <v>150000</v>
      </c>
      <c r="L251">
        <v>150</v>
      </c>
      <c r="M251">
        <v>8.8732101721689105E-4</v>
      </c>
      <c r="N251">
        <v>-4.6910693999999999</v>
      </c>
    </row>
    <row r="252" spans="1:14" x14ac:dyDescent="0.25">
      <c r="A252" s="1" t="s">
        <v>14</v>
      </c>
      <c r="B252">
        <v>150499</v>
      </c>
      <c r="C252">
        <v>2983</v>
      </c>
      <c r="D252">
        <v>1004</v>
      </c>
      <c r="E252">
        <v>50</v>
      </c>
      <c r="F252">
        <v>0.83</v>
      </c>
      <c r="G252">
        <v>3.5403456687927246</v>
      </c>
      <c r="H252">
        <v>0.3436429500579834</v>
      </c>
      <c r="I252">
        <v>2.9999999999999997E-4</v>
      </c>
      <c r="J252">
        <v>8.1348663661628962E-4</v>
      </c>
      <c r="K252">
        <v>150600</v>
      </c>
      <c r="L252">
        <v>150</v>
      </c>
      <c r="M252">
        <v>8.7982916738837957E-4</v>
      </c>
      <c r="N252">
        <v>-4.6695761400000002</v>
      </c>
    </row>
    <row r="253" spans="1:14" x14ac:dyDescent="0.25">
      <c r="A253" s="1" t="s">
        <v>14</v>
      </c>
      <c r="B253">
        <v>151099</v>
      </c>
      <c r="C253">
        <v>2996</v>
      </c>
      <c r="D253">
        <v>1008</v>
      </c>
      <c r="E253">
        <v>50</v>
      </c>
      <c r="F253">
        <v>0.81</v>
      </c>
      <c r="G253">
        <v>3.5762243270874023</v>
      </c>
      <c r="H253">
        <v>-0.88881373405456543</v>
      </c>
      <c r="I253">
        <v>2.9999999999999997E-4</v>
      </c>
      <c r="J253">
        <v>9.1706030070781708E-4</v>
      </c>
      <c r="K253">
        <v>151200</v>
      </c>
      <c r="L253">
        <v>150</v>
      </c>
      <c r="M253">
        <v>8.8407838484272361E-4</v>
      </c>
      <c r="N253">
        <v>-4.6726246300000005</v>
      </c>
    </row>
    <row r="254" spans="1:14" x14ac:dyDescent="0.25">
      <c r="A254" s="1" t="s">
        <v>14</v>
      </c>
      <c r="B254">
        <v>151699</v>
      </c>
      <c r="C254">
        <v>3009</v>
      </c>
      <c r="D254">
        <v>1012</v>
      </c>
      <c r="E254">
        <v>50</v>
      </c>
      <c r="F254">
        <v>0.81</v>
      </c>
      <c r="G254">
        <v>3.4890835285186768</v>
      </c>
      <c r="H254">
        <v>-0.71907782554626465</v>
      </c>
      <c r="I254">
        <v>2.9999999999999997E-4</v>
      </c>
      <c r="J254">
        <v>7.6698011253029108E-4</v>
      </c>
      <c r="K254">
        <v>151800</v>
      </c>
      <c r="L254">
        <v>150</v>
      </c>
      <c r="M254">
        <v>8.8853406487032771E-4</v>
      </c>
      <c r="N254">
        <v>-4.6758650299999998</v>
      </c>
    </row>
    <row r="255" spans="1:14" x14ac:dyDescent="0.25">
      <c r="A255" s="1" t="s">
        <v>14</v>
      </c>
      <c r="B255">
        <v>152299</v>
      </c>
      <c r="C255">
        <v>3021</v>
      </c>
      <c r="D255">
        <v>1016</v>
      </c>
      <c r="E255">
        <v>50</v>
      </c>
      <c r="F255">
        <v>0.81</v>
      </c>
      <c r="G255">
        <v>3.5607843399047852</v>
      </c>
      <c r="H255">
        <v>0.80338674783706665</v>
      </c>
      <c r="I255">
        <v>2.9999999999999997E-4</v>
      </c>
      <c r="J255">
        <v>1.100937370210886E-3</v>
      </c>
      <c r="K255">
        <v>152400</v>
      </c>
      <c r="L255">
        <v>150</v>
      </c>
      <c r="M255">
        <v>8.8035204680636525E-4</v>
      </c>
      <c r="N255">
        <v>-4.6729725800000006</v>
      </c>
    </row>
    <row r="256" spans="1:14" x14ac:dyDescent="0.25">
      <c r="A256" s="1" t="s">
        <v>14</v>
      </c>
      <c r="B256">
        <v>152899</v>
      </c>
      <c r="C256">
        <v>3034</v>
      </c>
      <c r="D256">
        <v>1020</v>
      </c>
      <c r="E256">
        <v>50</v>
      </c>
      <c r="F256">
        <v>0.83</v>
      </c>
      <c r="G256">
        <v>3.5526285171508789</v>
      </c>
      <c r="H256">
        <v>0.10348924994468689</v>
      </c>
      <c r="I256">
        <v>2.9999999999999997E-4</v>
      </c>
      <c r="J256">
        <v>9.3055609613656998E-4</v>
      </c>
      <c r="K256">
        <v>153000</v>
      </c>
      <c r="L256">
        <v>150</v>
      </c>
      <c r="M256">
        <v>8.9510716497898102E-4</v>
      </c>
      <c r="N256">
        <v>-4.6654252400000003</v>
      </c>
    </row>
    <row r="257" spans="1:14" x14ac:dyDescent="0.25">
      <c r="A257" s="1" t="s">
        <v>14</v>
      </c>
      <c r="B257">
        <v>153499</v>
      </c>
      <c r="C257">
        <v>3047</v>
      </c>
      <c r="D257">
        <v>1024</v>
      </c>
      <c r="E257">
        <v>50</v>
      </c>
      <c r="F257">
        <v>0.84</v>
      </c>
      <c r="G257">
        <v>3.4884676933288574</v>
      </c>
      <c r="H257">
        <v>-0.98011219501495361</v>
      </c>
      <c r="I257">
        <v>2.9999999999999997E-4</v>
      </c>
      <c r="J257">
        <v>1.0587065480649471E-3</v>
      </c>
      <c r="K257">
        <v>153600</v>
      </c>
      <c r="L257">
        <v>150</v>
      </c>
      <c r="M257">
        <v>9.1143901227042079E-4</v>
      </c>
      <c r="N257">
        <v>-4.6179229300000006</v>
      </c>
    </row>
    <row r="258" spans="1:14" x14ac:dyDescent="0.25">
      <c r="A258" s="1" t="s">
        <v>14</v>
      </c>
      <c r="B258">
        <v>154099</v>
      </c>
      <c r="C258">
        <v>3059</v>
      </c>
      <c r="D258">
        <v>1028</v>
      </c>
      <c r="E258">
        <v>50</v>
      </c>
      <c r="F258">
        <v>0.83</v>
      </c>
      <c r="G258">
        <v>3.6546437740325928</v>
      </c>
      <c r="H258">
        <v>2.5753161907196045</v>
      </c>
      <c r="I258">
        <v>2.9999999999999997E-4</v>
      </c>
      <c r="J258">
        <v>1.4460661914199591E-3</v>
      </c>
      <c r="K258">
        <v>154200</v>
      </c>
      <c r="L258">
        <v>150</v>
      </c>
      <c r="M258">
        <v>8.9308293536305428E-4</v>
      </c>
      <c r="N258">
        <v>-4.6315339199999999</v>
      </c>
    </row>
    <row r="259" spans="1:14" x14ac:dyDescent="0.25">
      <c r="A259" s="1" t="s">
        <v>14</v>
      </c>
      <c r="B259">
        <v>154699</v>
      </c>
      <c r="C259">
        <v>3072</v>
      </c>
      <c r="D259">
        <v>1032</v>
      </c>
      <c r="E259">
        <v>50</v>
      </c>
      <c r="F259">
        <v>0.83</v>
      </c>
      <c r="G259">
        <v>3.5153141021728516</v>
      </c>
      <c r="H259">
        <v>1.0043458938598633</v>
      </c>
      <c r="I259">
        <v>2.9999999999999997E-4</v>
      </c>
      <c r="J259">
        <v>9.0301572345197201E-4</v>
      </c>
      <c r="K259">
        <v>154800</v>
      </c>
      <c r="L259">
        <v>150</v>
      </c>
      <c r="M259">
        <v>8.8824768317863345E-4</v>
      </c>
      <c r="N259">
        <v>-4.628648000000001</v>
      </c>
    </row>
    <row r="260" spans="1:14" x14ac:dyDescent="0.25">
      <c r="A260" s="1" t="s">
        <v>14</v>
      </c>
      <c r="B260">
        <v>155299</v>
      </c>
      <c r="C260">
        <v>3085</v>
      </c>
      <c r="D260">
        <v>1036</v>
      </c>
      <c r="E260">
        <v>50</v>
      </c>
      <c r="F260">
        <v>0.83</v>
      </c>
      <c r="G260">
        <v>3.432253360748291</v>
      </c>
      <c r="H260">
        <v>-2.3619370460510254</v>
      </c>
      <c r="I260">
        <v>2.9999999999999997E-4</v>
      </c>
      <c r="J260">
        <v>8.7827281095087528E-4</v>
      </c>
      <c r="K260">
        <v>155400</v>
      </c>
      <c r="L260">
        <v>150</v>
      </c>
      <c r="M260">
        <v>9.0054981410503387E-4</v>
      </c>
      <c r="N260">
        <v>-4.5856784600000005</v>
      </c>
    </row>
    <row r="261" spans="1:14" x14ac:dyDescent="0.25">
      <c r="A261" s="1" t="s">
        <v>14</v>
      </c>
      <c r="B261">
        <v>155899</v>
      </c>
      <c r="C261">
        <v>3097</v>
      </c>
      <c r="D261">
        <v>1040</v>
      </c>
      <c r="E261">
        <v>50</v>
      </c>
      <c r="F261">
        <v>0.82</v>
      </c>
      <c r="G261">
        <v>3.5009770393371582</v>
      </c>
      <c r="H261">
        <v>-1.073946475982666</v>
      </c>
      <c r="I261">
        <v>2.9999999999999997E-4</v>
      </c>
      <c r="J261">
        <v>2.825496718287468E-3</v>
      </c>
      <c r="K261">
        <v>156000</v>
      </c>
      <c r="L261">
        <v>150</v>
      </c>
      <c r="M261">
        <v>9.0107088908553123E-4</v>
      </c>
      <c r="N261">
        <v>-4.5955231000000003</v>
      </c>
    </row>
    <row r="262" spans="1:14" x14ac:dyDescent="0.25">
      <c r="A262" s="1" t="s">
        <v>14</v>
      </c>
      <c r="B262">
        <v>156499</v>
      </c>
      <c r="C262">
        <v>3110</v>
      </c>
      <c r="D262">
        <v>1044</v>
      </c>
      <c r="E262">
        <v>50</v>
      </c>
      <c r="F262">
        <v>0.82</v>
      </c>
      <c r="G262">
        <v>3.7028698921203613</v>
      </c>
      <c r="H262">
        <v>5.2803554534912109</v>
      </c>
      <c r="I262">
        <v>2.9999999999999997E-4</v>
      </c>
      <c r="J262">
        <v>1.4299672329798341E-3</v>
      </c>
      <c r="K262">
        <v>156600</v>
      </c>
      <c r="L262">
        <v>150</v>
      </c>
      <c r="M262">
        <v>9.2052028048783541E-4</v>
      </c>
      <c r="N262">
        <v>-4.5030321899999999</v>
      </c>
    </row>
    <row r="263" spans="1:14" x14ac:dyDescent="0.25">
      <c r="A263" s="1" t="s">
        <v>14</v>
      </c>
      <c r="B263">
        <v>157099</v>
      </c>
      <c r="C263">
        <v>3123</v>
      </c>
      <c r="D263">
        <v>1048</v>
      </c>
      <c r="E263">
        <v>50</v>
      </c>
      <c r="F263">
        <v>0.81</v>
      </c>
      <c r="G263">
        <v>3.5189385414123535</v>
      </c>
      <c r="H263">
        <v>2.176386833190918</v>
      </c>
      <c r="I263">
        <v>2.9999999999999997E-4</v>
      </c>
      <c r="J263">
        <v>1.1049492750316858E-3</v>
      </c>
      <c r="K263">
        <v>157200</v>
      </c>
      <c r="L263">
        <v>150</v>
      </c>
      <c r="M263">
        <v>9.3368871603161097E-4</v>
      </c>
      <c r="N263">
        <v>-4.5199739899999996</v>
      </c>
    </row>
    <row r="264" spans="1:14" x14ac:dyDescent="0.25">
      <c r="A264" s="1" t="s">
        <v>14</v>
      </c>
      <c r="B264">
        <v>157699</v>
      </c>
      <c r="C264">
        <v>3136</v>
      </c>
      <c r="D264">
        <v>1052</v>
      </c>
      <c r="E264">
        <v>50</v>
      </c>
      <c r="F264">
        <v>0.82</v>
      </c>
      <c r="G264">
        <v>3.50071120262146</v>
      </c>
      <c r="H264">
        <v>0.54903018474578857</v>
      </c>
      <c r="I264">
        <v>2.9999999999999997E-4</v>
      </c>
      <c r="J264">
        <v>1.4378337655216455E-3</v>
      </c>
      <c r="K264">
        <v>157800</v>
      </c>
      <c r="L264">
        <v>150</v>
      </c>
      <c r="M264">
        <v>9.2860177392140031E-4</v>
      </c>
      <c r="N264">
        <v>-4.4677107300000003</v>
      </c>
    </row>
    <row r="265" spans="1:14" x14ac:dyDescent="0.25">
      <c r="A265" s="1" t="s">
        <v>14</v>
      </c>
      <c r="B265">
        <v>158299</v>
      </c>
      <c r="C265">
        <v>3149</v>
      </c>
      <c r="D265">
        <v>1056</v>
      </c>
      <c r="E265">
        <v>50</v>
      </c>
      <c r="F265">
        <v>0.82</v>
      </c>
      <c r="G265">
        <v>3.4989955425262451</v>
      </c>
      <c r="H265">
        <v>2.5581569671630859</v>
      </c>
      <c r="I265">
        <v>2.9999999999999997E-4</v>
      </c>
      <c r="J265">
        <v>8.8407821021974087E-4</v>
      </c>
      <c r="K265">
        <v>158400</v>
      </c>
      <c r="L265">
        <v>150</v>
      </c>
      <c r="M265">
        <v>8.874716586433351E-4</v>
      </c>
      <c r="N265">
        <v>-4.3661928600000008</v>
      </c>
    </row>
    <row r="266" spans="1:14" x14ac:dyDescent="0.25">
      <c r="A266" s="1" t="s">
        <v>14</v>
      </c>
      <c r="B266">
        <v>158899</v>
      </c>
      <c r="C266">
        <v>3161</v>
      </c>
      <c r="D266">
        <v>1060</v>
      </c>
      <c r="E266">
        <v>50</v>
      </c>
      <c r="F266">
        <v>0.82</v>
      </c>
      <c r="G266">
        <v>3.3418223857879639</v>
      </c>
      <c r="H266">
        <v>1.3577127456665039</v>
      </c>
      <c r="I266">
        <v>2.9999999999999997E-4</v>
      </c>
      <c r="J266">
        <v>9.7731559071689844E-4</v>
      </c>
      <c r="K266">
        <v>159000</v>
      </c>
      <c r="L266">
        <v>150</v>
      </c>
      <c r="M266">
        <v>9.0186781017109752E-4</v>
      </c>
      <c r="N266">
        <v>-4.3584372599999996</v>
      </c>
    </row>
    <row r="267" spans="1:14" x14ac:dyDescent="0.25">
      <c r="A267" s="1" t="s">
        <v>14</v>
      </c>
      <c r="B267">
        <v>159499</v>
      </c>
      <c r="C267">
        <v>3174</v>
      </c>
      <c r="D267">
        <v>1064</v>
      </c>
      <c r="E267">
        <v>50</v>
      </c>
      <c r="F267">
        <v>0.81</v>
      </c>
      <c r="G267">
        <v>3.3449296951293945</v>
      </c>
      <c r="H267">
        <v>-0.11769548058509827</v>
      </c>
      <c r="I267">
        <v>2.9999999999999997E-4</v>
      </c>
      <c r="J267">
        <v>9.807726601138711E-4</v>
      </c>
      <c r="K267">
        <v>159600</v>
      </c>
      <c r="L267">
        <v>150</v>
      </c>
      <c r="M267">
        <v>9.1288128169253469E-4</v>
      </c>
      <c r="N267">
        <v>-4.3609555200000001</v>
      </c>
    </row>
    <row r="268" spans="1:14" x14ac:dyDescent="0.25">
      <c r="A268" s="1" t="s">
        <v>14</v>
      </c>
      <c r="B268">
        <v>160099</v>
      </c>
      <c r="C268">
        <v>3187</v>
      </c>
      <c r="D268">
        <v>1068</v>
      </c>
      <c r="E268">
        <v>50</v>
      </c>
      <c r="F268">
        <v>0.84</v>
      </c>
      <c r="G268">
        <v>3.3731412887573242</v>
      </c>
      <c r="H268">
        <v>-0.15221911668777466</v>
      </c>
      <c r="I268">
        <v>2.9999999999999997E-4</v>
      </c>
      <c r="J268">
        <v>8.3382328739389777E-4</v>
      </c>
      <c r="K268">
        <v>160200</v>
      </c>
      <c r="L268">
        <v>150</v>
      </c>
      <c r="M268">
        <v>9.1093196533620358E-4</v>
      </c>
      <c r="N268">
        <v>-4.2586734299999991</v>
      </c>
    </row>
    <row r="269" spans="1:14" x14ac:dyDescent="0.25">
      <c r="A269" s="1" t="s">
        <v>14</v>
      </c>
      <c r="B269">
        <v>160699</v>
      </c>
      <c r="C269">
        <v>3200</v>
      </c>
      <c r="D269">
        <v>1072</v>
      </c>
      <c r="E269">
        <v>50</v>
      </c>
      <c r="F269">
        <v>0.85</v>
      </c>
      <c r="G269">
        <v>3.4378745555877686</v>
      </c>
      <c r="H269">
        <v>1.5845575332641602</v>
      </c>
      <c r="I269">
        <v>2.9999999999999997E-4</v>
      </c>
      <c r="J269">
        <v>1.4474728377535939E-3</v>
      </c>
      <c r="K269">
        <v>160800</v>
      </c>
      <c r="L269">
        <v>150</v>
      </c>
      <c r="M269">
        <v>9.1173371765762568E-4</v>
      </c>
      <c r="N269">
        <v>-4.1784487600000002</v>
      </c>
    </row>
    <row r="270" spans="1:14" x14ac:dyDescent="0.25">
      <c r="A270" s="1" t="s">
        <v>14</v>
      </c>
      <c r="B270">
        <v>161299</v>
      </c>
      <c r="C270">
        <v>3212</v>
      </c>
      <c r="D270">
        <v>1076</v>
      </c>
      <c r="E270">
        <v>50</v>
      </c>
      <c r="F270">
        <v>0.85</v>
      </c>
      <c r="G270">
        <v>3.3058602809906006</v>
      </c>
      <c r="H270">
        <v>-3.5599358081817627</v>
      </c>
      <c r="I270">
        <v>2.9999999999999997E-4</v>
      </c>
      <c r="J270">
        <v>6.4505572663620114E-4</v>
      </c>
      <c r="K270">
        <v>161400</v>
      </c>
      <c r="L270">
        <v>150</v>
      </c>
      <c r="M270">
        <v>8.9775183005258441E-4</v>
      </c>
      <c r="N270">
        <v>-4.1921657699999999</v>
      </c>
    </row>
    <row r="271" spans="1:14" x14ac:dyDescent="0.25">
      <c r="A271" s="1" t="s">
        <v>14</v>
      </c>
      <c r="B271">
        <v>161899</v>
      </c>
      <c r="C271">
        <v>3225</v>
      </c>
      <c r="D271">
        <v>1080</v>
      </c>
      <c r="E271">
        <v>50</v>
      </c>
      <c r="F271">
        <v>0.84</v>
      </c>
      <c r="G271">
        <v>3.338747501373291</v>
      </c>
      <c r="H271">
        <v>-2.7382457256317139</v>
      </c>
      <c r="I271">
        <v>2.9999999999999997E-4</v>
      </c>
      <c r="J271">
        <v>7.5033202301710844E-4</v>
      </c>
      <c r="K271">
        <v>162000</v>
      </c>
      <c r="L271">
        <v>150</v>
      </c>
      <c r="M271">
        <v>8.97707708645612E-4</v>
      </c>
      <c r="N271">
        <v>-4.43402428</v>
      </c>
    </row>
    <row r="272" spans="1:14" x14ac:dyDescent="0.25">
      <c r="A272" s="1" t="s">
        <v>14</v>
      </c>
      <c r="B272">
        <v>162499</v>
      </c>
      <c r="C272">
        <v>3238</v>
      </c>
      <c r="D272">
        <v>1084</v>
      </c>
      <c r="E272">
        <v>50</v>
      </c>
      <c r="F272">
        <v>0.84</v>
      </c>
      <c r="G272">
        <v>3.3469903469085693</v>
      </c>
      <c r="H272">
        <v>0.65373528003692627</v>
      </c>
      <c r="I272">
        <v>2.9999999999999997E-4</v>
      </c>
      <c r="J272">
        <v>1.3823111075907946E-3</v>
      </c>
      <c r="K272">
        <v>162600</v>
      </c>
      <c r="L272">
        <v>150</v>
      </c>
      <c r="M272">
        <v>9.2621950898319483E-4</v>
      </c>
      <c r="N272">
        <v>-4.4988223200000004</v>
      </c>
    </row>
    <row r="273" spans="1:14" x14ac:dyDescent="0.25">
      <c r="A273" s="1" t="s">
        <v>14</v>
      </c>
      <c r="B273">
        <v>163099</v>
      </c>
      <c r="C273">
        <v>3250</v>
      </c>
      <c r="D273">
        <v>1088</v>
      </c>
      <c r="E273">
        <v>50</v>
      </c>
      <c r="F273">
        <v>0.83</v>
      </c>
      <c r="G273">
        <v>3.2471954822540283</v>
      </c>
      <c r="H273">
        <v>-0.62289869785308838</v>
      </c>
      <c r="I273">
        <v>2.9999999999999997E-4</v>
      </c>
      <c r="J273">
        <v>8.0715829972177744E-4</v>
      </c>
      <c r="K273">
        <v>163200</v>
      </c>
      <c r="L273">
        <v>150</v>
      </c>
      <c r="M273">
        <v>9.2141487402841449E-4</v>
      </c>
      <c r="N273">
        <v>-4.4595421499999999</v>
      </c>
    </row>
    <row r="274" spans="1:14" x14ac:dyDescent="0.25">
      <c r="A274" s="1" t="s">
        <v>14</v>
      </c>
      <c r="B274">
        <v>163699</v>
      </c>
      <c r="C274">
        <v>3263</v>
      </c>
      <c r="D274">
        <v>1092</v>
      </c>
      <c r="E274">
        <v>50</v>
      </c>
      <c r="F274">
        <v>0.83</v>
      </c>
      <c r="G274">
        <v>3.2398216724395752</v>
      </c>
      <c r="H274">
        <v>-3.9921708106994629</v>
      </c>
      <c r="I274">
        <v>2.9999999999999997E-4</v>
      </c>
      <c r="J274">
        <v>1.1176071129739285E-3</v>
      </c>
      <c r="K274">
        <v>163800</v>
      </c>
      <c r="L274">
        <v>150</v>
      </c>
      <c r="M274">
        <v>9.021516889333725E-4</v>
      </c>
      <c r="N274">
        <v>-4.4563703000000006</v>
      </c>
    </row>
    <row r="275" spans="1:14" x14ac:dyDescent="0.25">
      <c r="A275" s="1" t="s">
        <v>14</v>
      </c>
      <c r="B275">
        <v>164299</v>
      </c>
      <c r="C275">
        <v>3275</v>
      </c>
      <c r="D275">
        <v>1096</v>
      </c>
      <c r="E275">
        <v>50</v>
      </c>
      <c r="F275">
        <v>0.83</v>
      </c>
      <c r="G275">
        <v>3.314542293548584</v>
      </c>
      <c r="H275">
        <v>1.804834246635437</v>
      </c>
      <c r="I275">
        <v>2.9999999999999997E-4</v>
      </c>
      <c r="J275">
        <v>7.6029420597478747E-4</v>
      </c>
      <c r="K275">
        <v>164400</v>
      </c>
      <c r="L275">
        <v>150</v>
      </c>
      <c r="M275">
        <v>9.1381941456347704E-4</v>
      </c>
      <c r="N275">
        <v>-4.4379283999999997</v>
      </c>
    </row>
    <row r="276" spans="1:14" x14ac:dyDescent="0.25">
      <c r="A276" s="1" t="s">
        <v>14</v>
      </c>
      <c r="B276">
        <v>164899</v>
      </c>
      <c r="C276">
        <v>3288</v>
      </c>
      <c r="D276">
        <v>1100</v>
      </c>
      <c r="E276">
        <v>50</v>
      </c>
      <c r="F276">
        <v>0.83</v>
      </c>
      <c r="G276">
        <v>3.3847453594207764</v>
      </c>
      <c r="H276">
        <v>3.0825085639953613</v>
      </c>
      <c r="I276">
        <v>2.9999999999999997E-4</v>
      </c>
      <c r="J276">
        <v>1.2961858883500099E-3</v>
      </c>
      <c r="K276">
        <v>165000</v>
      </c>
      <c r="L276">
        <v>150</v>
      </c>
      <c r="M276">
        <v>9.1312377480790019E-4</v>
      </c>
      <c r="N276">
        <v>-4.4315151799999999</v>
      </c>
    </row>
    <row r="277" spans="1:14" x14ac:dyDescent="0.25">
      <c r="A277" s="1" t="s">
        <v>14</v>
      </c>
      <c r="B277">
        <v>165499</v>
      </c>
      <c r="C277">
        <v>3300</v>
      </c>
      <c r="D277">
        <v>1104</v>
      </c>
      <c r="E277">
        <v>50</v>
      </c>
      <c r="F277">
        <v>0.83</v>
      </c>
      <c r="G277">
        <v>3.3078155517578125</v>
      </c>
      <c r="H277">
        <v>0.91235381364822388</v>
      </c>
      <c r="I277">
        <v>2.9999999999999997E-4</v>
      </c>
      <c r="J277">
        <v>1.2251879088580608E-3</v>
      </c>
      <c r="K277">
        <v>165600</v>
      </c>
      <c r="L277">
        <v>150</v>
      </c>
      <c r="M277">
        <v>9.2036183923482895E-4</v>
      </c>
      <c r="N277">
        <v>-4.4167842599999991</v>
      </c>
    </row>
    <row r="278" spans="1:14" x14ac:dyDescent="0.25">
      <c r="A278" s="1" t="s">
        <v>14</v>
      </c>
      <c r="B278">
        <v>166099</v>
      </c>
      <c r="C278">
        <v>3313</v>
      </c>
      <c r="D278">
        <v>1108</v>
      </c>
      <c r="E278">
        <v>50</v>
      </c>
      <c r="F278">
        <v>0.84</v>
      </c>
      <c r="G278">
        <v>3.2774314880371094</v>
      </c>
      <c r="H278">
        <v>-0.63493216037750244</v>
      </c>
      <c r="I278">
        <v>2.9999999999999997E-4</v>
      </c>
      <c r="J278">
        <v>9.3892647419124842E-4</v>
      </c>
      <c r="K278">
        <v>166200</v>
      </c>
      <c r="L278">
        <v>150</v>
      </c>
      <c r="M278">
        <v>9.2524441424757242E-4</v>
      </c>
      <c r="N278">
        <v>-4.3992967600000004</v>
      </c>
    </row>
    <row r="279" spans="1:14" x14ac:dyDescent="0.25">
      <c r="A279" s="1" t="s">
        <v>14</v>
      </c>
      <c r="B279">
        <v>166699</v>
      </c>
      <c r="C279">
        <v>3325</v>
      </c>
      <c r="D279">
        <v>1112</v>
      </c>
      <c r="E279">
        <v>50</v>
      </c>
      <c r="F279">
        <v>0.82</v>
      </c>
      <c r="G279">
        <v>3.2865574359893799</v>
      </c>
      <c r="H279">
        <v>-0.27531349658966064</v>
      </c>
      <c r="I279">
        <v>2.9999999999999997E-4</v>
      </c>
      <c r="J279">
        <v>1.1383299715816975E-3</v>
      </c>
      <c r="K279">
        <v>166800</v>
      </c>
      <c r="L279">
        <v>150</v>
      </c>
      <c r="M279">
        <v>9.2280516400933266E-4</v>
      </c>
      <c r="N279">
        <v>-4.5547741100000003</v>
      </c>
    </row>
    <row r="280" spans="1:14" x14ac:dyDescent="0.25">
      <c r="A280" s="1" t="s">
        <v>14</v>
      </c>
      <c r="B280">
        <v>167299</v>
      </c>
      <c r="C280">
        <v>3337</v>
      </c>
      <c r="D280">
        <v>1116</v>
      </c>
      <c r="E280">
        <v>50</v>
      </c>
      <c r="F280">
        <v>0.83</v>
      </c>
      <c r="G280">
        <v>3.3364129066467285</v>
      </c>
      <c r="H280">
        <v>0.8768039345741272</v>
      </c>
      <c r="I280">
        <v>2.9999999999999997E-4</v>
      </c>
      <c r="J280">
        <v>9.0627191821113229E-4</v>
      </c>
      <c r="K280">
        <v>167400</v>
      </c>
      <c r="L280">
        <v>150</v>
      </c>
      <c r="M280">
        <v>9.0433447621762753E-4</v>
      </c>
      <c r="N280">
        <v>-4.5182917500000004</v>
      </c>
    </row>
    <row r="281" spans="1:14" x14ac:dyDescent="0.25">
      <c r="A281" s="1" t="s">
        <v>14</v>
      </c>
      <c r="B281">
        <v>167899</v>
      </c>
      <c r="C281">
        <v>3350</v>
      </c>
      <c r="D281">
        <v>1120</v>
      </c>
      <c r="E281">
        <v>50</v>
      </c>
      <c r="F281">
        <v>0.83</v>
      </c>
      <c r="G281">
        <v>3.3216164112091064</v>
      </c>
      <c r="H281">
        <v>2.5154604911804199</v>
      </c>
      <c r="I281">
        <v>2.9999999999999997E-4</v>
      </c>
      <c r="J281">
        <v>8.7349279783666134E-4</v>
      </c>
      <c r="K281">
        <v>168000</v>
      </c>
      <c r="L281">
        <v>150</v>
      </c>
      <c r="M281">
        <v>9.2908937949687243E-4</v>
      </c>
      <c r="N281">
        <v>-4.4749941199999999</v>
      </c>
    </row>
    <row r="282" spans="1:14" x14ac:dyDescent="0.25">
      <c r="A282" s="1" t="s">
        <v>14</v>
      </c>
      <c r="B282">
        <v>168499</v>
      </c>
      <c r="C282">
        <v>3362</v>
      </c>
      <c r="D282">
        <v>1124</v>
      </c>
      <c r="E282">
        <v>50</v>
      </c>
      <c r="F282">
        <v>0.82</v>
      </c>
      <c r="G282">
        <v>3.2099816799163818</v>
      </c>
      <c r="H282">
        <v>-2.8209373950958252</v>
      </c>
      <c r="I282">
        <v>2.9999999999999997E-4</v>
      </c>
      <c r="J282">
        <v>8.6862238822504878E-4</v>
      </c>
      <c r="K282">
        <v>168600</v>
      </c>
      <c r="L282">
        <v>150</v>
      </c>
      <c r="M282">
        <v>8.9594331802800298E-4</v>
      </c>
      <c r="N282">
        <v>-4.4353616499999999</v>
      </c>
    </row>
    <row r="283" spans="1:14" x14ac:dyDescent="0.25">
      <c r="A283" s="1" t="s">
        <v>14</v>
      </c>
      <c r="B283">
        <v>169099</v>
      </c>
      <c r="C283">
        <v>3374</v>
      </c>
      <c r="D283">
        <v>1128</v>
      </c>
      <c r="E283">
        <v>50</v>
      </c>
      <c r="F283">
        <v>0.82</v>
      </c>
      <c r="G283">
        <v>3.2040350437164307</v>
      </c>
      <c r="H283">
        <v>-3.3005568981170654</v>
      </c>
      <c r="I283">
        <v>2.9999999999999997E-4</v>
      </c>
      <c r="J283">
        <v>1.7843118403106928E-3</v>
      </c>
      <c r="K283">
        <v>169200</v>
      </c>
      <c r="L283">
        <v>150</v>
      </c>
      <c r="M283">
        <v>9.0512825408950448E-4</v>
      </c>
      <c r="N283">
        <v>-4.4179236600000005</v>
      </c>
    </row>
    <row r="284" spans="1:14" x14ac:dyDescent="0.25">
      <c r="A284" s="1" t="s">
        <v>14</v>
      </c>
      <c r="B284">
        <v>169699</v>
      </c>
      <c r="C284">
        <v>3387</v>
      </c>
      <c r="D284">
        <v>1132</v>
      </c>
      <c r="E284">
        <v>50</v>
      </c>
      <c r="F284">
        <v>0.83</v>
      </c>
      <c r="G284">
        <v>3.2516741752624512</v>
      </c>
      <c r="H284">
        <v>2.2942109107971191</v>
      </c>
      <c r="I284">
        <v>2.9999999999999997E-4</v>
      </c>
      <c r="J284">
        <v>9.0907048434019089E-4</v>
      </c>
      <c r="K284">
        <v>169800</v>
      </c>
      <c r="L284">
        <v>150</v>
      </c>
      <c r="M284">
        <v>9.1650098329409957E-4</v>
      </c>
      <c r="N284">
        <v>-4.3401469400000003</v>
      </c>
    </row>
    <row r="285" spans="1:14" x14ac:dyDescent="0.25">
      <c r="A285" s="1" t="s">
        <v>14</v>
      </c>
      <c r="B285">
        <v>170299</v>
      </c>
      <c r="C285">
        <v>3399</v>
      </c>
      <c r="D285">
        <v>1136</v>
      </c>
      <c r="E285">
        <v>50</v>
      </c>
      <c r="F285">
        <v>0.82</v>
      </c>
      <c r="G285">
        <v>3.1596651077270508</v>
      </c>
      <c r="H285">
        <v>-4.4807286262512207</v>
      </c>
      <c r="I285">
        <v>2.9999999999999997E-4</v>
      </c>
      <c r="J285">
        <v>9.0568687301129103E-4</v>
      </c>
      <c r="K285">
        <v>170400</v>
      </c>
      <c r="L285">
        <v>150</v>
      </c>
      <c r="M285">
        <v>9.2076440341770649E-4</v>
      </c>
      <c r="N285">
        <v>-4.3812063999999999</v>
      </c>
    </row>
    <row r="286" spans="1:14" x14ac:dyDescent="0.25">
      <c r="A286" s="1" t="s">
        <v>14</v>
      </c>
      <c r="B286">
        <v>170899</v>
      </c>
      <c r="C286">
        <v>3412</v>
      </c>
      <c r="D286">
        <v>1140</v>
      </c>
      <c r="E286">
        <v>50</v>
      </c>
      <c r="F286">
        <v>0.81</v>
      </c>
      <c r="G286">
        <v>3.0861351490020752</v>
      </c>
      <c r="H286">
        <v>-4.153447151184082</v>
      </c>
      <c r="I286">
        <v>2.9999999999999997E-4</v>
      </c>
      <c r="J286">
        <v>9.1796705964952707E-4</v>
      </c>
      <c r="K286">
        <v>171000</v>
      </c>
      <c r="L286">
        <v>150</v>
      </c>
      <c r="M286">
        <v>9.1074866941198707E-4</v>
      </c>
      <c r="N286">
        <v>-4.4274967999999992</v>
      </c>
    </row>
    <row r="287" spans="1:14" x14ac:dyDescent="0.25">
      <c r="A287" s="1" t="s">
        <v>14</v>
      </c>
      <c r="B287">
        <v>171499</v>
      </c>
      <c r="C287">
        <v>3424</v>
      </c>
      <c r="D287">
        <v>1144</v>
      </c>
      <c r="E287">
        <v>50</v>
      </c>
      <c r="F287">
        <v>0.82</v>
      </c>
      <c r="G287">
        <v>3.1650221347808838</v>
      </c>
      <c r="H287">
        <v>-0.95036458969116211</v>
      </c>
      <c r="I287">
        <v>2.9999999999999997E-4</v>
      </c>
      <c r="J287">
        <v>8.4110221359878778E-4</v>
      </c>
      <c r="K287">
        <v>171600</v>
      </c>
      <c r="L287">
        <v>150</v>
      </c>
      <c r="M287">
        <v>9.1051420895382762E-4</v>
      </c>
      <c r="N287">
        <v>-4.342325559999999</v>
      </c>
    </row>
    <row r="288" spans="1:14" x14ac:dyDescent="0.25">
      <c r="A288" s="1" t="s">
        <v>14</v>
      </c>
      <c r="B288">
        <v>172099</v>
      </c>
      <c r="C288">
        <v>3437</v>
      </c>
      <c r="D288">
        <v>1148</v>
      </c>
      <c r="E288">
        <v>50</v>
      </c>
      <c r="F288">
        <v>0.84</v>
      </c>
      <c r="G288">
        <v>3.1566033363342285</v>
      </c>
      <c r="H288">
        <v>-2.5748531818389893</v>
      </c>
      <c r="I288">
        <v>2.9999999999999997E-4</v>
      </c>
      <c r="J288">
        <v>1.0133960749953985E-3</v>
      </c>
      <c r="K288">
        <v>172200</v>
      </c>
      <c r="L288">
        <v>150</v>
      </c>
      <c r="M288">
        <v>8.8950654026120901E-4</v>
      </c>
      <c r="N288">
        <v>-4.3037543600000001</v>
      </c>
    </row>
    <row r="289" spans="1:14" x14ac:dyDescent="0.25">
      <c r="A289" s="1" t="s">
        <v>14</v>
      </c>
      <c r="B289">
        <v>172699</v>
      </c>
      <c r="C289">
        <v>3449</v>
      </c>
      <c r="D289">
        <v>1152</v>
      </c>
      <c r="E289">
        <v>50</v>
      </c>
      <c r="F289">
        <v>0.83</v>
      </c>
      <c r="G289">
        <v>3.1246027946472168</v>
      </c>
      <c r="H289">
        <v>-1.1356079578399658</v>
      </c>
      <c r="I289">
        <v>2.9999999999999997E-4</v>
      </c>
      <c r="J289">
        <v>1.0925625683739781E-3</v>
      </c>
      <c r="K289">
        <v>172800</v>
      </c>
      <c r="L289">
        <v>150</v>
      </c>
      <c r="M289">
        <v>9.1506383614614606E-4</v>
      </c>
      <c r="N289">
        <v>-4.2799181099999997</v>
      </c>
    </row>
    <row r="290" spans="1:14" x14ac:dyDescent="0.25">
      <c r="A290" s="1" t="s">
        <v>14</v>
      </c>
      <c r="B290">
        <v>173299</v>
      </c>
      <c r="C290">
        <v>3462</v>
      </c>
      <c r="D290">
        <v>1156</v>
      </c>
      <c r="E290">
        <v>50</v>
      </c>
      <c r="F290">
        <v>0.83</v>
      </c>
      <c r="G290">
        <v>3.2474455833435059</v>
      </c>
      <c r="H290">
        <v>1.0268347263336182</v>
      </c>
      <c r="I290">
        <v>2.9999999999999997E-4</v>
      </c>
      <c r="J290">
        <v>1.122616115026176E-3</v>
      </c>
      <c r="K290">
        <v>173400</v>
      </c>
      <c r="L290">
        <v>150</v>
      </c>
      <c r="M290">
        <v>9.1804144904017448E-4</v>
      </c>
      <c r="N290">
        <v>-4.2937255499999996</v>
      </c>
    </row>
    <row r="291" spans="1:14" x14ac:dyDescent="0.25">
      <c r="A291" s="1" t="s">
        <v>14</v>
      </c>
      <c r="B291">
        <v>173899</v>
      </c>
      <c r="C291">
        <v>3474</v>
      </c>
      <c r="D291">
        <v>1160</v>
      </c>
      <c r="E291">
        <v>50</v>
      </c>
      <c r="F291">
        <v>0.82</v>
      </c>
      <c r="G291">
        <v>3.1132047176361084</v>
      </c>
      <c r="H291">
        <v>0.8296477198600769</v>
      </c>
      <c r="I291">
        <v>2.9999999999999997E-4</v>
      </c>
      <c r="J291">
        <v>9.3099183868616819E-4</v>
      </c>
      <c r="K291">
        <v>174000</v>
      </c>
      <c r="L291">
        <v>150</v>
      </c>
      <c r="M291">
        <v>9.3699939316138625E-4</v>
      </c>
      <c r="N291">
        <v>-4.3654598100000008</v>
      </c>
    </row>
    <row r="292" spans="1:14" x14ac:dyDescent="0.25">
      <c r="A292" s="1" t="s">
        <v>14</v>
      </c>
      <c r="B292">
        <v>174499</v>
      </c>
      <c r="C292">
        <v>3487</v>
      </c>
      <c r="D292">
        <v>1164</v>
      </c>
      <c r="E292">
        <v>50</v>
      </c>
      <c r="F292">
        <v>0.83</v>
      </c>
      <c r="G292">
        <v>3.1576640605926514</v>
      </c>
      <c r="H292">
        <v>-0.77499246597290039</v>
      </c>
      <c r="I292">
        <v>2.9999999999999997E-4</v>
      </c>
      <c r="J292">
        <v>1.0857211891561747E-3</v>
      </c>
      <c r="K292">
        <v>174600</v>
      </c>
      <c r="L292">
        <v>150</v>
      </c>
      <c r="M292">
        <v>9.3240826390683651E-4</v>
      </c>
      <c r="N292">
        <v>-4.3571437700000004</v>
      </c>
    </row>
    <row r="293" spans="1:14" x14ac:dyDescent="0.25">
      <c r="A293" s="1" t="s">
        <v>14</v>
      </c>
      <c r="B293">
        <v>175099</v>
      </c>
      <c r="C293">
        <v>3499</v>
      </c>
      <c r="D293">
        <v>1168</v>
      </c>
      <c r="E293">
        <v>50</v>
      </c>
      <c r="F293">
        <v>0.81</v>
      </c>
      <c r="G293">
        <v>3.1782417297363281</v>
      </c>
      <c r="H293">
        <v>0.93150621652603149</v>
      </c>
      <c r="I293">
        <v>2.9999999999999997E-4</v>
      </c>
      <c r="J293">
        <v>1.0594262275844812E-3</v>
      </c>
      <c r="K293">
        <v>175200</v>
      </c>
      <c r="L293">
        <v>150</v>
      </c>
      <c r="M293">
        <v>9.2339632101356983E-4</v>
      </c>
      <c r="N293">
        <v>-4.3988881700000002</v>
      </c>
    </row>
    <row r="294" spans="1:14" x14ac:dyDescent="0.25">
      <c r="A294" s="1" t="s">
        <v>14</v>
      </c>
      <c r="B294">
        <v>175699</v>
      </c>
      <c r="C294">
        <v>3511</v>
      </c>
      <c r="D294">
        <v>1172</v>
      </c>
      <c r="E294">
        <v>50</v>
      </c>
      <c r="F294">
        <v>0.81</v>
      </c>
      <c r="G294">
        <v>3.1804285049438477</v>
      </c>
      <c r="H294">
        <v>0.69216036796569824</v>
      </c>
      <c r="I294">
        <v>2.9999999999999997E-4</v>
      </c>
      <c r="J294">
        <v>1.2160396436229348E-3</v>
      </c>
      <c r="K294">
        <v>175800</v>
      </c>
      <c r="L294">
        <v>150</v>
      </c>
      <c r="M294">
        <v>9.2324137222021818E-4</v>
      </c>
      <c r="N294">
        <v>-4.40049563</v>
      </c>
    </row>
    <row r="295" spans="1:14" x14ac:dyDescent="0.25">
      <c r="A295" s="1" t="s">
        <v>14</v>
      </c>
      <c r="B295">
        <v>176299</v>
      </c>
      <c r="C295">
        <v>3524</v>
      </c>
      <c r="D295">
        <v>1176</v>
      </c>
      <c r="E295">
        <v>50</v>
      </c>
      <c r="F295">
        <v>0.82</v>
      </c>
      <c r="G295">
        <v>3.1524531841278076</v>
      </c>
      <c r="H295">
        <v>-0.76933854818344116</v>
      </c>
      <c r="I295">
        <v>2.9999999999999997E-4</v>
      </c>
      <c r="J295">
        <v>9.7397173522040248E-4</v>
      </c>
      <c r="K295">
        <v>176400</v>
      </c>
      <c r="L295">
        <v>150</v>
      </c>
      <c r="M295">
        <v>9.3660986749455333E-4</v>
      </c>
      <c r="N295">
        <v>-4.401502429999999</v>
      </c>
    </row>
    <row r="296" spans="1:14" x14ac:dyDescent="0.25">
      <c r="A296" s="1" t="s">
        <v>14</v>
      </c>
      <c r="B296">
        <v>176899</v>
      </c>
      <c r="C296">
        <v>3537</v>
      </c>
      <c r="D296">
        <v>1180</v>
      </c>
      <c r="E296">
        <v>50</v>
      </c>
      <c r="F296">
        <v>0.83</v>
      </c>
      <c r="G296">
        <v>3.2632741928100586</v>
      </c>
      <c r="H296">
        <v>0.96425610780715942</v>
      </c>
      <c r="I296">
        <v>2.9999999999999997E-4</v>
      </c>
      <c r="J296">
        <v>9.6262968145310879E-4</v>
      </c>
      <c r="K296">
        <v>177000</v>
      </c>
      <c r="L296">
        <v>150</v>
      </c>
      <c r="M296">
        <v>9.0653722872957587E-4</v>
      </c>
      <c r="N296">
        <v>-4.1437152499999996</v>
      </c>
    </row>
    <row r="297" spans="1:14" x14ac:dyDescent="0.25">
      <c r="A297" s="1" t="s">
        <v>14</v>
      </c>
      <c r="B297">
        <v>177499</v>
      </c>
      <c r="C297">
        <v>3549</v>
      </c>
      <c r="D297">
        <v>1184</v>
      </c>
      <c r="E297">
        <v>50</v>
      </c>
      <c r="F297">
        <v>0.84</v>
      </c>
      <c r="G297">
        <v>3.0823738574981689</v>
      </c>
      <c r="H297">
        <v>-1.6723868846893311</v>
      </c>
      <c r="I297">
        <v>2.9999999999999997E-4</v>
      </c>
      <c r="J297">
        <v>8.0554257147014141E-4</v>
      </c>
      <c r="K297">
        <v>177600</v>
      </c>
      <c r="L297">
        <v>150</v>
      </c>
      <c r="M297">
        <v>9.1504334704950452E-4</v>
      </c>
      <c r="N297">
        <v>-4.0489404399999991</v>
      </c>
    </row>
    <row r="298" spans="1:14" x14ac:dyDescent="0.25">
      <c r="A298" s="1" t="s">
        <v>14</v>
      </c>
      <c r="B298">
        <v>178099</v>
      </c>
      <c r="C298">
        <v>3561</v>
      </c>
      <c r="D298">
        <v>1188</v>
      </c>
      <c r="E298">
        <v>50</v>
      </c>
      <c r="F298">
        <v>0.82</v>
      </c>
      <c r="G298">
        <v>3.1610751152038574</v>
      </c>
      <c r="H298">
        <v>1.1575045585632324</v>
      </c>
      <c r="I298">
        <v>2.9999999999999997E-4</v>
      </c>
      <c r="J298">
        <v>1.46113196387887E-3</v>
      </c>
      <c r="K298">
        <v>178200</v>
      </c>
      <c r="L298">
        <v>150</v>
      </c>
      <c r="M298">
        <v>9.1838603839278221E-4</v>
      </c>
      <c r="N298">
        <v>-4.3153419299999998</v>
      </c>
    </row>
    <row r="299" spans="1:14" x14ac:dyDescent="0.25">
      <c r="A299" s="1" t="s">
        <v>14</v>
      </c>
      <c r="B299">
        <v>178699</v>
      </c>
      <c r="C299">
        <v>3574</v>
      </c>
      <c r="D299">
        <v>1192</v>
      </c>
      <c r="E299">
        <v>50</v>
      </c>
      <c r="F299">
        <v>0.8</v>
      </c>
      <c r="G299">
        <v>3.1375117301940918</v>
      </c>
      <c r="H299">
        <v>-1.87409508228302</v>
      </c>
      <c r="I299">
        <v>2.9999999999999997E-4</v>
      </c>
      <c r="J299">
        <v>1.0671094059944153E-3</v>
      </c>
      <c r="K299">
        <v>178800</v>
      </c>
      <c r="L299">
        <v>150</v>
      </c>
      <c r="M299">
        <v>8.9637830387800932E-4</v>
      </c>
      <c r="N299">
        <v>-4.5211800699999998</v>
      </c>
    </row>
    <row r="300" spans="1:14" x14ac:dyDescent="0.25">
      <c r="A300" s="1" t="s">
        <v>14</v>
      </c>
      <c r="B300">
        <v>179299</v>
      </c>
      <c r="C300">
        <v>3587</v>
      </c>
      <c r="D300">
        <v>1196</v>
      </c>
      <c r="E300">
        <v>50</v>
      </c>
      <c r="F300">
        <v>0.8</v>
      </c>
      <c r="G300">
        <v>3.0907831192016602</v>
      </c>
      <c r="H300">
        <v>-0.13564549386501312</v>
      </c>
      <c r="I300">
        <v>2.9999999999999997E-4</v>
      </c>
      <c r="J300">
        <v>1.0450901463627815E-3</v>
      </c>
      <c r="K300">
        <v>179400</v>
      </c>
      <c r="L300">
        <v>150</v>
      </c>
      <c r="M300">
        <v>9.130092803388834E-4</v>
      </c>
      <c r="N300">
        <v>-4.5330163100000007</v>
      </c>
    </row>
    <row r="301" spans="1:14" x14ac:dyDescent="0.25">
      <c r="A301" s="1" t="s">
        <v>14</v>
      </c>
      <c r="B301">
        <v>179899</v>
      </c>
      <c r="C301">
        <v>3599</v>
      </c>
      <c r="D301">
        <v>1200</v>
      </c>
      <c r="E301">
        <v>50</v>
      </c>
      <c r="F301">
        <v>0.8</v>
      </c>
      <c r="G301">
        <v>3.1418049335479736</v>
      </c>
      <c r="H301">
        <v>0.76733279228210449</v>
      </c>
      <c r="I301">
        <v>2.9999999999999997E-4</v>
      </c>
      <c r="J301">
        <v>7.9601549077779055E-4</v>
      </c>
      <c r="K301">
        <v>180000</v>
      </c>
      <c r="L301">
        <v>150</v>
      </c>
      <c r="M301">
        <v>9.0840226039290428E-4</v>
      </c>
      <c r="N301">
        <v>-4.5132959000000001</v>
      </c>
    </row>
    <row r="302" spans="1:14" x14ac:dyDescent="0.25">
      <c r="A302" s="1" t="s">
        <v>14</v>
      </c>
      <c r="B302">
        <v>180499</v>
      </c>
      <c r="C302">
        <v>3612</v>
      </c>
      <c r="D302">
        <v>1204</v>
      </c>
      <c r="E302">
        <v>49</v>
      </c>
      <c r="F302">
        <v>0.8</v>
      </c>
      <c r="G302">
        <v>3.1681265830993652</v>
      </c>
      <c r="H302">
        <v>4.1089911460876465</v>
      </c>
      <c r="I302">
        <v>2.9999999999999997E-4</v>
      </c>
      <c r="J302">
        <v>9.1422209516167641E-4</v>
      </c>
      <c r="K302">
        <v>180600</v>
      </c>
      <c r="L302">
        <v>150</v>
      </c>
      <c r="M302">
        <v>9.0720446314662695E-4</v>
      </c>
      <c r="N302">
        <v>-4.535924650000001</v>
      </c>
    </row>
    <row r="303" spans="1:14" x14ac:dyDescent="0.25">
      <c r="A303" s="1" t="s">
        <v>14</v>
      </c>
      <c r="B303">
        <v>181099</v>
      </c>
      <c r="C303">
        <v>3624</v>
      </c>
      <c r="D303">
        <v>1208</v>
      </c>
      <c r="E303">
        <v>49</v>
      </c>
      <c r="F303">
        <v>0.8</v>
      </c>
      <c r="G303">
        <v>3.1767973899841309</v>
      </c>
      <c r="H303">
        <v>1.695016622543335</v>
      </c>
      <c r="I303">
        <v>2.9999999999999997E-4</v>
      </c>
      <c r="J303">
        <v>1.3322778977453709E-3</v>
      </c>
      <c r="K303">
        <v>181200</v>
      </c>
      <c r="L303">
        <v>150</v>
      </c>
      <c r="M303">
        <v>9.2867616331204772E-4</v>
      </c>
      <c r="N303">
        <v>-4.5877236000000003</v>
      </c>
    </row>
    <row r="304" spans="1:14" x14ac:dyDescent="0.25">
      <c r="A304" s="1" t="s">
        <v>14</v>
      </c>
      <c r="B304">
        <v>181699</v>
      </c>
      <c r="C304">
        <v>3636</v>
      </c>
      <c r="D304">
        <v>1212</v>
      </c>
      <c r="E304">
        <v>49</v>
      </c>
      <c r="F304">
        <v>0.81</v>
      </c>
      <c r="G304">
        <v>3.0733635425567627</v>
      </c>
      <c r="H304">
        <v>0.36069101095199585</v>
      </c>
      <c r="I304">
        <v>2.9999999999999997E-4</v>
      </c>
      <c r="J304">
        <v>8.255327120423317E-4</v>
      </c>
      <c r="K304">
        <v>181800</v>
      </c>
      <c r="L304">
        <v>150</v>
      </c>
      <c r="M304">
        <v>8.9599797502160072E-4</v>
      </c>
      <c r="N304">
        <v>-4.41808683</v>
      </c>
    </row>
    <row r="305" spans="1:14" x14ac:dyDescent="0.25">
      <c r="A305" s="1" t="s">
        <v>14</v>
      </c>
      <c r="B305">
        <v>182299</v>
      </c>
      <c r="C305">
        <v>3649</v>
      </c>
      <c r="D305">
        <v>1216</v>
      </c>
      <c r="E305">
        <v>49</v>
      </c>
      <c r="F305">
        <v>0.81</v>
      </c>
      <c r="G305">
        <v>3.0922336578369141</v>
      </c>
      <c r="H305">
        <v>1.1992954015731812</v>
      </c>
      <c r="I305">
        <v>2.9999999999999997E-4</v>
      </c>
      <c r="J305">
        <v>7.9875439405441284E-4</v>
      </c>
      <c r="K305">
        <v>182400</v>
      </c>
      <c r="L305">
        <v>150</v>
      </c>
      <c r="M305">
        <v>8.991750655695796E-4</v>
      </c>
      <c r="N305">
        <v>-4.4071937300000004</v>
      </c>
    </row>
    <row r="306" spans="1:14" x14ac:dyDescent="0.25">
      <c r="A306" s="1" t="s">
        <v>14</v>
      </c>
      <c r="B306">
        <v>182899</v>
      </c>
      <c r="C306">
        <v>3662</v>
      </c>
      <c r="D306">
        <v>1220</v>
      </c>
      <c r="E306">
        <v>49</v>
      </c>
      <c r="F306">
        <v>0.81</v>
      </c>
      <c r="G306">
        <v>2.9861812591552734</v>
      </c>
      <c r="H306">
        <v>-0.75522863864898682</v>
      </c>
      <c r="I306">
        <v>2.9999999999999997E-4</v>
      </c>
      <c r="J306">
        <v>8.451538160443306E-4</v>
      </c>
      <c r="K306">
        <v>183000</v>
      </c>
      <c r="L306">
        <v>150</v>
      </c>
      <c r="M306">
        <v>9.0983323752880096E-4</v>
      </c>
      <c r="N306">
        <v>-4.4373707800000002</v>
      </c>
    </row>
    <row r="307" spans="1:14" x14ac:dyDescent="0.25">
      <c r="A307" s="1" t="s">
        <v>14</v>
      </c>
      <c r="B307">
        <v>183499</v>
      </c>
      <c r="C307">
        <v>3674</v>
      </c>
      <c r="D307">
        <v>1224</v>
      </c>
      <c r="E307">
        <v>49</v>
      </c>
      <c r="F307">
        <v>0.82</v>
      </c>
      <c r="G307">
        <v>3.0965046882629395</v>
      </c>
      <c r="H307">
        <v>-2.2045779228210449</v>
      </c>
      <c r="I307">
        <v>2.9999999999999997E-4</v>
      </c>
      <c r="J307">
        <v>1.0097573976963758E-3</v>
      </c>
      <c r="K307">
        <v>183600</v>
      </c>
      <c r="L307">
        <v>150</v>
      </c>
      <c r="M307">
        <v>9.3006191309541464E-4</v>
      </c>
      <c r="N307">
        <v>-4.4284178399999998</v>
      </c>
    </row>
    <row r="308" spans="1:14" x14ac:dyDescent="0.25">
      <c r="A308" s="1" t="s">
        <v>14</v>
      </c>
      <c r="B308">
        <v>184099</v>
      </c>
      <c r="C308">
        <v>3686</v>
      </c>
      <c r="D308">
        <v>1228</v>
      </c>
      <c r="E308">
        <v>49</v>
      </c>
      <c r="F308">
        <v>0.82</v>
      </c>
      <c r="G308">
        <v>2.970771312713623</v>
      </c>
      <c r="H308">
        <v>-1.1481838226318359</v>
      </c>
      <c r="I308">
        <v>2.9999999999999997E-4</v>
      </c>
      <c r="J308">
        <v>9.4354344764724374E-4</v>
      </c>
      <c r="K308">
        <v>184200</v>
      </c>
      <c r="L308">
        <v>150</v>
      </c>
      <c r="M308">
        <v>9.2506658984348178E-4</v>
      </c>
      <c r="N308">
        <v>-4.3974650500000001</v>
      </c>
    </row>
    <row r="309" spans="1:14" x14ac:dyDescent="0.25">
      <c r="A309" s="1" t="s">
        <v>14</v>
      </c>
      <c r="B309">
        <v>184699</v>
      </c>
      <c r="C309">
        <v>3699</v>
      </c>
      <c r="D309">
        <v>1232</v>
      </c>
      <c r="E309">
        <v>49</v>
      </c>
      <c r="F309">
        <v>0.8</v>
      </c>
      <c r="G309">
        <v>3.0066285133361816</v>
      </c>
      <c r="H309">
        <v>-2.5601086616516113</v>
      </c>
      <c r="I309">
        <v>2.9999999999999997E-4</v>
      </c>
      <c r="J309">
        <v>9.5453218091279268E-4</v>
      </c>
      <c r="K309">
        <v>184800</v>
      </c>
      <c r="L309">
        <v>150</v>
      </c>
      <c r="M309">
        <v>9.2619739007204771E-4</v>
      </c>
      <c r="N309">
        <v>-4.4279628299999994</v>
      </c>
    </row>
    <row r="310" spans="1:14" x14ac:dyDescent="0.25">
      <c r="A310" s="1" t="s">
        <v>14</v>
      </c>
      <c r="B310">
        <v>185299</v>
      </c>
      <c r="C310">
        <v>3711</v>
      </c>
      <c r="D310">
        <v>1236</v>
      </c>
      <c r="E310">
        <v>49</v>
      </c>
      <c r="F310">
        <v>0.79</v>
      </c>
      <c r="G310">
        <v>3.0785057544708252</v>
      </c>
      <c r="H310">
        <v>0.99706757068634033</v>
      </c>
      <c r="I310">
        <v>2.9999999999999997E-4</v>
      </c>
      <c r="J310">
        <v>1.01243588142097E-3</v>
      </c>
      <c r="K310">
        <v>185400</v>
      </c>
      <c r="L310">
        <v>150</v>
      </c>
      <c r="M310">
        <v>9.2422269517555833E-4</v>
      </c>
      <c r="N310">
        <v>-4.4591124800000008</v>
      </c>
    </row>
    <row r="311" spans="1:14" x14ac:dyDescent="0.25">
      <c r="A311" s="1" t="s">
        <v>14</v>
      </c>
      <c r="B311">
        <v>185899</v>
      </c>
      <c r="C311">
        <v>3724</v>
      </c>
      <c r="D311">
        <v>1240</v>
      </c>
      <c r="E311">
        <v>49</v>
      </c>
      <c r="F311">
        <v>0.81</v>
      </c>
      <c r="G311">
        <v>3.0899057388305664</v>
      </c>
      <c r="H311">
        <v>1.8116068840026855</v>
      </c>
      <c r="I311">
        <v>2.9999999999999997E-4</v>
      </c>
      <c r="J311">
        <v>2.8428630903363228E-3</v>
      </c>
      <c r="K311">
        <v>186000</v>
      </c>
      <c r="L311">
        <v>150</v>
      </c>
      <c r="M311">
        <v>9.0271624503657222E-4</v>
      </c>
      <c r="N311">
        <v>-4.3622414300000001</v>
      </c>
    </row>
    <row r="312" spans="1:14" x14ac:dyDescent="0.25">
      <c r="A312" s="1" t="s">
        <v>14</v>
      </c>
      <c r="B312">
        <v>186499</v>
      </c>
      <c r="C312">
        <v>3737</v>
      </c>
      <c r="D312">
        <v>1244</v>
      </c>
      <c r="E312">
        <v>49</v>
      </c>
      <c r="F312">
        <v>0.81</v>
      </c>
      <c r="G312">
        <v>3.1206963062286377</v>
      </c>
      <c r="H312">
        <v>2.5334334373474121</v>
      </c>
      <c r="I312">
        <v>2.9999999999999997E-4</v>
      </c>
      <c r="J312">
        <v>1.9015059806406498E-3</v>
      </c>
      <c r="K312">
        <v>186600</v>
      </c>
      <c r="L312">
        <v>150</v>
      </c>
      <c r="M312">
        <v>9.1007188893854618E-4</v>
      </c>
      <c r="N312">
        <v>-4.3790783599999994</v>
      </c>
    </row>
    <row r="313" spans="1:14" x14ac:dyDescent="0.25">
      <c r="A313" s="1" t="s">
        <v>14</v>
      </c>
      <c r="B313">
        <v>187099</v>
      </c>
      <c r="C313">
        <v>3749</v>
      </c>
      <c r="D313">
        <v>1248</v>
      </c>
      <c r="E313">
        <v>49</v>
      </c>
      <c r="F313">
        <v>0.8</v>
      </c>
      <c r="G313">
        <v>3.0466132164001465</v>
      </c>
      <c r="H313">
        <v>0.71609532833099365</v>
      </c>
      <c r="I313">
        <v>2.9999999999999997E-4</v>
      </c>
      <c r="J313">
        <v>8.5980654694139957E-4</v>
      </c>
      <c r="K313">
        <v>187200</v>
      </c>
      <c r="L313">
        <v>150</v>
      </c>
      <c r="M313">
        <v>8.9084659703075886E-4</v>
      </c>
      <c r="N313">
        <v>-4.33464195</v>
      </c>
    </row>
    <row r="314" spans="1:14" x14ac:dyDescent="0.25">
      <c r="A314" s="1" t="s">
        <v>14</v>
      </c>
      <c r="B314">
        <v>187699</v>
      </c>
      <c r="C314">
        <v>3762</v>
      </c>
      <c r="D314">
        <v>1252</v>
      </c>
      <c r="E314">
        <v>49</v>
      </c>
      <c r="F314">
        <v>0.8</v>
      </c>
      <c r="G314">
        <v>2.9942457675933838</v>
      </c>
      <c r="H314">
        <v>0.29247140884399414</v>
      </c>
      <c r="I314">
        <v>2.9999999999999997E-4</v>
      </c>
      <c r="J314">
        <v>8.0040260218083858E-4</v>
      </c>
      <c r="K314">
        <v>187800</v>
      </c>
      <c r="L314">
        <v>150</v>
      </c>
      <c r="M314">
        <v>9.1015303041785955E-4</v>
      </c>
      <c r="N314">
        <v>-4.3155246299999996</v>
      </c>
    </row>
    <row r="315" spans="1:14" x14ac:dyDescent="0.25">
      <c r="A315" s="1" t="s">
        <v>14</v>
      </c>
      <c r="B315">
        <v>188299</v>
      </c>
      <c r="C315">
        <v>3774</v>
      </c>
      <c r="D315">
        <v>1256</v>
      </c>
      <c r="E315">
        <v>49</v>
      </c>
      <c r="F315">
        <v>0.8</v>
      </c>
      <c r="G315">
        <v>3.0570874214172363</v>
      </c>
      <c r="H315">
        <v>-0.96097195148468018</v>
      </c>
      <c r="I315">
        <v>2.9999999999999997E-4</v>
      </c>
      <c r="J315">
        <v>6.0292490525171161E-4</v>
      </c>
      <c r="K315">
        <v>188400</v>
      </c>
      <c r="L315">
        <v>150</v>
      </c>
      <c r="M315">
        <v>9.2107092496007681E-4</v>
      </c>
      <c r="N315">
        <v>-4.2782543899999999</v>
      </c>
    </row>
    <row r="316" spans="1:14" x14ac:dyDescent="0.25">
      <c r="A316" s="1" t="s">
        <v>14</v>
      </c>
      <c r="B316">
        <v>188899</v>
      </c>
      <c r="C316">
        <v>3787</v>
      </c>
      <c r="D316">
        <v>1260</v>
      </c>
      <c r="E316">
        <v>49</v>
      </c>
      <c r="F316">
        <v>0.81</v>
      </c>
      <c r="G316">
        <v>3.0156481266021729</v>
      </c>
      <c r="H316">
        <v>-0.26357722282409668</v>
      </c>
      <c r="I316">
        <v>2.9999999999999997E-4</v>
      </c>
      <c r="J316">
        <v>1.6043048817664385E-3</v>
      </c>
      <c r="K316">
        <v>189000</v>
      </c>
      <c r="L316">
        <v>150</v>
      </c>
      <c r="M316">
        <v>9.1429316671565175E-4</v>
      </c>
      <c r="N316">
        <v>-4.1818766700000003</v>
      </c>
    </row>
    <row r="317" spans="1:14" x14ac:dyDescent="0.25">
      <c r="A317" s="1" t="s">
        <v>14</v>
      </c>
      <c r="B317">
        <v>189499</v>
      </c>
      <c r="C317">
        <v>3799</v>
      </c>
      <c r="D317">
        <v>1264</v>
      </c>
      <c r="E317">
        <v>49</v>
      </c>
      <c r="F317">
        <v>0.81</v>
      </c>
      <c r="G317">
        <v>3.0807456970214844</v>
      </c>
      <c r="H317">
        <v>-0.23072934150695801</v>
      </c>
      <c r="I317">
        <v>2.9999999999999997E-4</v>
      </c>
      <c r="J317">
        <v>1.1926214210689068E-3</v>
      </c>
      <c r="K317">
        <v>189600</v>
      </c>
      <c r="L317">
        <v>150</v>
      </c>
      <c r="M317">
        <v>8.9370278874412179E-4</v>
      </c>
      <c r="N317">
        <v>-4.1556754500000004</v>
      </c>
    </row>
    <row r="318" spans="1:14" x14ac:dyDescent="0.25">
      <c r="A318" s="1" t="s">
        <v>14</v>
      </c>
      <c r="B318">
        <v>190099</v>
      </c>
      <c r="C318">
        <v>3811</v>
      </c>
      <c r="D318">
        <v>1268</v>
      </c>
      <c r="E318">
        <v>49</v>
      </c>
      <c r="F318">
        <v>0.82</v>
      </c>
      <c r="G318">
        <v>3.0052311420440674</v>
      </c>
      <c r="H318">
        <v>1.6220571994781494</v>
      </c>
      <c r="I318">
        <v>2.9999999999999997E-4</v>
      </c>
      <c r="J318">
        <v>1.1480848770588636E-3</v>
      </c>
      <c r="K318">
        <v>190200</v>
      </c>
      <c r="L318">
        <v>150</v>
      </c>
      <c r="M318">
        <v>8.9139561168849468E-4</v>
      </c>
      <c r="N318">
        <v>-4.1258503400000004</v>
      </c>
    </row>
    <row r="319" spans="1:14" x14ac:dyDescent="0.25">
      <c r="A319" s="1" t="s">
        <v>14</v>
      </c>
      <c r="B319">
        <v>190699</v>
      </c>
      <c r="C319">
        <v>3824</v>
      </c>
      <c r="D319">
        <v>1272</v>
      </c>
      <c r="E319">
        <v>49</v>
      </c>
      <c r="F319">
        <v>0.82</v>
      </c>
      <c r="G319">
        <v>2.9924623966217041</v>
      </c>
      <c r="H319">
        <v>-0.77408683300018311</v>
      </c>
      <c r="I319">
        <v>2.9999999999999997E-4</v>
      </c>
      <c r="J319">
        <v>8.6575880413874984E-4</v>
      </c>
      <c r="K319">
        <v>190800</v>
      </c>
      <c r="L319">
        <v>150</v>
      </c>
      <c r="M319">
        <v>9.1855291975662112E-4</v>
      </c>
      <c r="N319">
        <v>-4.1249726899999999</v>
      </c>
    </row>
    <row r="320" spans="1:14" x14ac:dyDescent="0.25">
      <c r="A320" s="1" t="s">
        <v>14</v>
      </c>
      <c r="B320">
        <v>191299</v>
      </c>
      <c r="C320">
        <v>3836</v>
      </c>
      <c r="D320">
        <v>1276</v>
      </c>
      <c r="E320">
        <v>49</v>
      </c>
      <c r="F320">
        <v>0.82</v>
      </c>
      <c r="G320">
        <v>2.9678306579589844</v>
      </c>
      <c r="H320">
        <v>1.4053764343261719</v>
      </c>
      <c r="I320">
        <v>2.9999999999999997E-4</v>
      </c>
      <c r="J320">
        <v>8.860989473760128E-4</v>
      </c>
      <c r="K320">
        <v>191400</v>
      </c>
      <c r="L320">
        <v>150</v>
      </c>
      <c r="M320">
        <v>8.8837987277656794E-4</v>
      </c>
      <c r="N320">
        <v>-4.0917731799999997</v>
      </c>
    </row>
    <row r="321" spans="1:14" x14ac:dyDescent="0.25">
      <c r="A321" s="1" t="s">
        <v>14</v>
      </c>
      <c r="B321">
        <v>191899</v>
      </c>
      <c r="C321">
        <v>3847</v>
      </c>
      <c r="D321">
        <v>1280</v>
      </c>
      <c r="E321">
        <v>49</v>
      </c>
      <c r="F321">
        <v>0.81</v>
      </c>
      <c r="G321">
        <v>3.0078306198120117</v>
      </c>
      <c r="H321">
        <v>0.62912100553512573</v>
      </c>
      <c r="I321">
        <v>2.9999999999999997E-4</v>
      </c>
      <c r="J321">
        <v>9.6828385721892118E-4</v>
      </c>
      <c r="K321">
        <v>192000</v>
      </c>
      <c r="L321">
        <v>150</v>
      </c>
      <c r="M321">
        <v>8.9399685384705663E-4</v>
      </c>
      <c r="N321">
        <v>-4.1346043100000003</v>
      </c>
    </row>
    <row r="322" spans="1:14" x14ac:dyDescent="0.25">
      <c r="A322" s="1" t="s">
        <v>14</v>
      </c>
      <c r="B322">
        <v>192499</v>
      </c>
      <c r="C322">
        <v>3858</v>
      </c>
      <c r="D322">
        <v>1284</v>
      </c>
      <c r="E322">
        <v>49</v>
      </c>
      <c r="F322">
        <v>0.8</v>
      </c>
      <c r="G322">
        <v>2.9422521591186523</v>
      </c>
      <c r="H322">
        <v>-0.29413127899169922</v>
      </c>
      <c r="I322">
        <v>2.9999999999999997E-4</v>
      </c>
      <c r="J322">
        <v>9.0680923312902451E-4</v>
      </c>
      <c r="K322">
        <v>192600</v>
      </c>
      <c r="L322">
        <v>150</v>
      </c>
      <c r="M322">
        <v>8.9071999536827207E-4</v>
      </c>
      <c r="N322">
        <v>-4.1797275299999992</v>
      </c>
    </row>
    <row r="323" spans="1:14" x14ac:dyDescent="0.25">
      <c r="A323" s="1" t="s">
        <v>14</v>
      </c>
      <c r="B323">
        <v>193099</v>
      </c>
      <c r="C323">
        <v>3869</v>
      </c>
      <c r="D323">
        <v>1288</v>
      </c>
      <c r="E323">
        <v>49</v>
      </c>
      <c r="F323">
        <v>0.83</v>
      </c>
      <c r="G323">
        <v>2.8431074619293213</v>
      </c>
      <c r="H323">
        <v>-3.5890328884124756</v>
      </c>
      <c r="I323">
        <v>2.9999999999999997E-4</v>
      </c>
      <c r="J323">
        <v>6.5511255525052547E-4</v>
      </c>
      <c r="K323">
        <v>193200</v>
      </c>
      <c r="L323">
        <v>150</v>
      </c>
      <c r="M323">
        <v>8.8385958224534988E-4</v>
      </c>
      <c r="N323">
        <v>-3.9383466099999991</v>
      </c>
    </row>
    <row r="324" spans="1:14" x14ac:dyDescent="0.25">
      <c r="A324" s="1" t="s">
        <v>14</v>
      </c>
      <c r="B324">
        <v>193699</v>
      </c>
      <c r="C324">
        <v>3880</v>
      </c>
      <c r="D324">
        <v>1292</v>
      </c>
      <c r="E324">
        <v>49</v>
      </c>
      <c r="F324">
        <v>0.85</v>
      </c>
      <c r="G324">
        <v>2.9376177787780762</v>
      </c>
      <c r="H324">
        <v>-3.1256353855133057</v>
      </c>
      <c r="I324">
        <v>2.9999999999999997E-4</v>
      </c>
      <c r="J324">
        <v>7.723685703240335E-4</v>
      </c>
      <c r="K324">
        <v>193800</v>
      </c>
      <c r="L324">
        <v>150</v>
      </c>
      <c r="M324">
        <v>8.9466938516125083E-4</v>
      </c>
      <c r="N324">
        <v>-3.7204890399999995</v>
      </c>
    </row>
    <row r="325" spans="1:14" x14ac:dyDescent="0.25">
      <c r="A325" s="1" t="s">
        <v>14</v>
      </c>
      <c r="B325">
        <v>194299</v>
      </c>
      <c r="C325">
        <v>3891</v>
      </c>
      <c r="D325">
        <v>1296</v>
      </c>
      <c r="E325">
        <v>49</v>
      </c>
      <c r="F325">
        <v>0.84</v>
      </c>
      <c r="G325">
        <v>3.0201349258422852</v>
      </c>
      <c r="H325">
        <v>0.58644264936447144</v>
      </c>
      <c r="I325">
        <v>2.9999999999999997E-4</v>
      </c>
      <c r="J325">
        <v>6.8907585227862E-4</v>
      </c>
      <c r="K325">
        <v>194400</v>
      </c>
      <c r="L325">
        <v>150</v>
      </c>
      <c r="M325">
        <v>8.9798902627080679E-4</v>
      </c>
      <c r="N325">
        <v>-3.7178346899999997</v>
      </c>
    </row>
    <row r="326" spans="1:14" x14ac:dyDescent="0.25">
      <c r="A326" s="1" t="s">
        <v>14</v>
      </c>
      <c r="B326">
        <v>194899</v>
      </c>
      <c r="C326">
        <v>3903</v>
      </c>
      <c r="D326">
        <v>1300</v>
      </c>
      <c r="E326">
        <v>49</v>
      </c>
      <c r="F326">
        <v>0.84</v>
      </c>
      <c r="G326">
        <v>2.9079711437225342</v>
      </c>
      <c r="H326">
        <v>1.7003194093704224</v>
      </c>
      <c r="I326">
        <v>2.9999999999999997E-4</v>
      </c>
      <c r="J326">
        <v>5.705682560801506E-4</v>
      </c>
      <c r="K326">
        <v>195000</v>
      </c>
      <c r="L326">
        <v>150</v>
      </c>
      <c r="M326">
        <v>8.9568784460425377E-4</v>
      </c>
      <c r="N326">
        <v>-3.7220609599999999</v>
      </c>
    </row>
    <row r="327" spans="1:14" x14ac:dyDescent="0.25">
      <c r="A327" s="1" t="s">
        <v>14</v>
      </c>
      <c r="B327">
        <v>195499</v>
      </c>
      <c r="C327">
        <v>3914</v>
      </c>
      <c r="D327">
        <v>1304</v>
      </c>
      <c r="E327">
        <v>49</v>
      </c>
      <c r="F327">
        <v>0.83</v>
      </c>
      <c r="G327">
        <v>2.9334402084350586</v>
      </c>
      <c r="H327">
        <v>2.1594521999359131</v>
      </c>
      <c r="I327">
        <v>2.9999999999999997E-4</v>
      </c>
      <c r="J327">
        <v>6.7510630469769239E-4</v>
      </c>
      <c r="K327">
        <v>195600</v>
      </c>
      <c r="L327">
        <v>150</v>
      </c>
      <c r="M327">
        <v>8.8855356443673372E-4</v>
      </c>
      <c r="N327">
        <v>-3.74103355</v>
      </c>
    </row>
    <row r="328" spans="1:14" x14ac:dyDescent="0.25">
      <c r="A328" s="1" t="s">
        <v>14</v>
      </c>
      <c r="B328">
        <v>196099</v>
      </c>
      <c r="C328">
        <v>3926</v>
      </c>
      <c r="D328">
        <v>1308</v>
      </c>
      <c r="E328">
        <v>49</v>
      </c>
      <c r="F328">
        <v>0.84</v>
      </c>
      <c r="G328">
        <v>2.9306480884552002</v>
      </c>
      <c r="H328">
        <v>0.52036702632904053</v>
      </c>
      <c r="I328">
        <v>2.9999999999999997E-4</v>
      </c>
      <c r="J328">
        <v>5.3361256141215563E-4</v>
      </c>
      <c r="K328">
        <v>196200</v>
      </c>
      <c r="L328">
        <v>150</v>
      </c>
      <c r="M328">
        <v>8.8982388842850924E-4</v>
      </c>
      <c r="N328">
        <v>-3.7022564400000006</v>
      </c>
    </row>
    <row r="329" spans="1:14" x14ac:dyDescent="0.25">
      <c r="A329" s="1" t="s">
        <v>14</v>
      </c>
      <c r="B329">
        <v>196699</v>
      </c>
      <c r="C329">
        <v>3937</v>
      </c>
      <c r="D329">
        <v>1312</v>
      </c>
      <c r="E329">
        <v>49</v>
      </c>
      <c r="F329">
        <v>0.84</v>
      </c>
      <c r="G329">
        <v>2.9158906936645508</v>
      </c>
      <c r="H329">
        <v>0.62626194953918457</v>
      </c>
      <c r="I329">
        <v>2.9999999999999997E-4</v>
      </c>
      <c r="J329">
        <v>7.1452453266829252E-4</v>
      </c>
      <c r="K329">
        <v>196800</v>
      </c>
      <c r="L329">
        <v>150</v>
      </c>
      <c r="M329">
        <v>9.0223818551748991E-4</v>
      </c>
      <c r="N329">
        <v>-3.7406442800000006</v>
      </c>
    </row>
    <row r="330" spans="1:14" x14ac:dyDescent="0.25">
      <c r="A330" s="1" t="s">
        <v>14</v>
      </c>
      <c r="B330">
        <v>197299</v>
      </c>
      <c r="C330">
        <v>3948</v>
      </c>
      <c r="D330">
        <v>1316</v>
      </c>
      <c r="E330">
        <v>49</v>
      </c>
      <c r="F330">
        <v>0.83</v>
      </c>
      <c r="G330">
        <v>2.8847684860229492</v>
      </c>
      <c r="H330">
        <v>-0.27622327208518982</v>
      </c>
      <c r="I330">
        <v>2.9999999999999997E-4</v>
      </c>
      <c r="J330">
        <v>9.2995900195091963E-4</v>
      </c>
      <c r="K330">
        <v>197400</v>
      </c>
      <c r="L330">
        <v>150</v>
      </c>
      <c r="M330">
        <v>8.8220229372382164E-4</v>
      </c>
      <c r="N330">
        <v>-3.7582896099999998</v>
      </c>
    </row>
    <row r="331" spans="1:14" x14ac:dyDescent="0.25">
      <c r="A331" s="1" t="s">
        <v>14</v>
      </c>
      <c r="B331">
        <v>197899</v>
      </c>
      <c r="C331">
        <v>3959</v>
      </c>
      <c r="D331">
        <v>1320</v>
      </c>
      <c r="E331">
        <v>50</v>
      </c>
      <c r="F331">
        <v>0.83</v>
      </c>
      <c r="G331">
        <v>2.9680888652801514</v>
      </c>
      <c r="H331">
        <v>1.1910643577575684</v>
      </c>
      <c r="I331">
        <v>2.9999999999999997E-4</v>
      </c>
      <c r="J331">
        <v>8.3700945833697915E-4</v>
      </c>
      <c r="K331">
        <v>198000</v>
      </c>
      <c r="L331">
        <v>150</v>
      </c>
      <c r="M331">
        <v>8.8034407235682011E-4</v>
      </c>
      <c r="N331">
        <v>-3.7387290699999998</v>
      </c>
    </row>
    <row r="332" spans="1:14" x14ac:dyDescent="0.25">
      <c r="A332" s="1" t="s">
        <v>14</v>
      </c>
      <c r="B332">
        <v>198499</v>
      </c>
      <c r="C332">
        <v>3971</v>
      </c>
      <c r="D332">
        <v>1324</v>
      </c>
      <c r="E332">
        <v>50</v>
      </c>
      <c r="F332">
        <v>0.83</v>
      </c>
      <c r="G332">
        <v>2.9733953475952148</v>
      </c>
      <c r="H332">
        <v>2.6365115642547607</v>
      </c>
      <c r="I332">
        <v>2.9999999999999997E-4</v>
      </c>
      <c r="J332">
        <v>9.6358021255582571E-4</v>
      </c>
      <c r="K332">
        <v>198600</v>
      </c>
      <c r="L332">
        <v>150</v>
      </c>
      <c r="M332">
        <v>8.7983295088633895E-4</v>
      </c>
      <c r="N332">
        <v>-3.7842678900000006</v>
      </c>
    </row>
    <row r="333" spans="1:14" x14ac:dyDescent="0.25">
      <c r="A333" s="1" t="s">
        <v>14</v>
      </c>
      <c r="B333">
        <v>199099</v>
      </c>
      <c r="C333">
        <v>3982</v>
      </c>
      <c r="D333">
        <v>1328</v>
      </c>
      <c r="E333">
        <v>50</v>
      </c>
      <c r="F333">
        <v>0.82</v>
      </c>
      <c r="G333">
        <v>2.8353257179260254</v>
      </c>
      <c r="H333">
        <v>-1.848729133605957</v>
      </c>
      <c r="I333">
        <v>2.9999999999999997E-4</v>
      </c>
      <c r="J333">
        <v>7.2163436561822891E-4</v>
      </c>
      <c r="K333">
        <v>199200</v>
      </c>
      <c r="L333">
        <v>150</v>
      </c>
      <c r="M333">
        <v>8.9265720453113317E-4</v>
      </c>
      <c r="N333">
        <v>-3.8150047999999996</v>
      </c>
    </row>
    <row r="334" spans="1:14" x14ac:dyDescent="0.25">
      <c r="A334" s="1" t="s">
        <v>14</v>
      </c>
      <c r="B334">
        <v>199699</v>
      </c>
      <c r="C334">
        <v>3993</v>
      </c>
      <c r="D334">
        <v>1332</v>
      </c>
      <c r="E334">
        <v>50</v>
      </c>
      <c r="F334">
        <v>0.84</v>
      </c>
      <c r="G334">
        <v>2.8930742740631104</v>
      </c>
      <c r="H334">
        <v>0.97642111778259277</v>
      </c>
      <c r="I334">
        <v>2.9999999999999997E-4</v>
      </c>
      <c r="J334">
        <v>5.1500636618584394E-4</v>
      </c>
      <c r="K334">
        <v>199800</v>
      </c>
      <c r="L334">
        <v>150</v>
      </c>
      <c r="M334">
        <v>8.8236719602718949E-4</v>
      </c>
      <c r="N334">
        <v>-3.7918066000000006</v>
      </c>
    </row>
    <row r="335" spans="1:14" x14ac:dyDescent="0.25">
      <c r="A335" s="1" t="s">
        <v>15</v>
      </c>
      <c r="B335">
        <v>200349</v>
      </c>
      <c r="C335">
        <v>7</v>
      </c>
      <c r="D335">
        <v>1336</v>
      </c>
      <c r="E335">
        <v>58</v>
      </c>
      <c r="F335">
        <v>0.85</v>
      </c>
      <c r="G335">
        <v>3.2855212688446045</v>
      </c>
      <c r="H335">
        <v>6.3297758102416992</v>
      </c>
      <c r="I335">
        <v>2.9999999999999997E-4</v>
      </c>
      <c r="J335">
        <v>1.545360719319433E-4</v>
      </c>
      <c r="K335">
        <v>200450</v>
      </c>
      <c r="L335">
        <v>150</v>
      </c>
      <c r="M335">
        <v>1.040558097884059E-3</v>
      </c>
      <c r="N335">
        <v>-4.1072626399999992</v>
      </c>
    </row>
    <row r="336" spans="1:14" x14ac:dyDescent="0.25">
      <c r="A336" s="1" t="s">
        <v>15</v>
      </c>
      <c r="B336">
        <v>200949</v>
      </c>
      <c r="C336">
        <v>18</v>
      </c>
      <c r="D336">
        <v>1340</v>
      </c>
      <c r="E336">
        <v>56</v>
      </c>
      <c r="F336">
        <v>0.83</v>
      </c>
      <c r="G336">
        <v>3.0794765949249268</v>
      </c>
      <c r="H336">
        <v>4.0651235580444336</v>
      </c>
      <c r="I336">
        <v>2.9999999999999997E-4</v>
      </c>
      <c r="J336">
        <v>1.3779271102976054E-4</v>
      </c>
      <c r="K336">
        <v>201050</v>
      </c>
      <c r="L336">
        <v>150</v>
      </c>
      <c r="M336">
        <v>1.1519993422552943E-3</v>
      </c>
      <c r="N336">
        <v>-4.3555561300000001</v>
      </c>
    </row>
    <row r="337" spans="1:14" x14ac:dyDescent="0.25">
      <c r="A337" s="1" t="s">
        <v>15</v>
      </c>
      <c r="B337">
        <v>201549</v>
      </c>
      <c r="C337">
        <v>28</v>
      </c>
      <c r="D337">
        <v>1344</v>
      </c>
      <c r="E337">
        <v>56</v>
      </c>
      <c r="F337">
        <v>0.81</v>
      </c>
      <c r="G337">
        <v>3.1385395526885986</v>
      </c>
      <c r="H337">
        <v>8.0540943145751953</v>
      </c>
      <c r="I337">
        <v>2.9999999999999997E-4</v>
      </c>
      <c r="J337">
        <v>1.7449349979870021E-4</v>
      </c>
      <c r="K337">
        <v>201650</v>
      </c>
      <c r="L337">
        <v>150</v>
      </c>
      <c r="M337">
        <v>1.2369282776489854E-3</v>
      </c>
      <c r="N337">
        <v>-4.5447404099999993</v>
      </c>
    </row>
    <row r="338" spans="1:14" x14ac:dyDescent="0.25">
      <c r="A338" s="1" t="s">
        <v>15</v>
      </c>
      <c r="B338">
        <v>202149</v>
      </c>
      <c r="C338">
        <v>39</v>
      </c>
      <c r="D338">
        <v>1348</v>
      </c>
      <c r="E338">
        <v>57</v>
      </c>
      <c r="F338">
        <v>0.79</v>
      </c>
      <c r="G338">
        <v>2.9710001945495605</v>
      </c>
      <c r="H338">
        <v>3.8730735778808594</v>
      </c>
      <c r="I338">
        <v>2.9999999999999997E-4</v>
      </c>
      <c r="J338">
        <v>1.435929152648896E-4</v>
      </c>
      <c r="K338">
        <v>202250</v>
      </c>
      <c r="L338">
        <v>150</v>
      </c>
      <c r="M338">
        <v>1.3271303614601493E-3</v>
      </c>
      <c r="N338">
        <v>-4.8352173799999996</v>
      </c>
    </row>
    <row r="339" spans="1:14" x14ac:dyDescent="0.25">
      <c r="A339" s="1" t="s">
        <v>15</v>
      </c>
      <c r="B339">
        <v>202749</v>
      </c>
      <c r="C339">
        <v>49</v>
      </c>
      <c r="D339">
        <v>1352</v>
      </c>
      <c r="E339">
        <v>57</v>
      </c>
      <c r="F339">
        <v>0.8</v>
      </c>
      <c r="G339">
        <v>2.8936331272125244</v>
      </c>
      <c r="H339">
        <v>1.4608544111251831</v>
      </c>
      <c r="I339">
        <v>2.9999999999999997E-4</v>
      </c>
      <c r="J339">
        <v>1.3834566925652325E-4</v>
      </c>
      <c r="K339">
        <v>202850</v>
      </c>
      <c r="L339">
        <v>150</v>
      </c>
      <c r="M339">
        <v>1.3953848974779248E-3</v>
      </c>
      <c r="N339">
        <v>-5.0341055499999996</v>
      </c>
    </row>
    <row r="340" spans="1:14" x14ac:dyDescent="0.25">
      <c r="A340" s="1" t="s">
        <v>15</v>
      </c>
      <c r="B340">
        <v>203349</v>
      </c>
      <c r="C340">
        <v>60</v>
      </c>
      <c r="D340">
        <v>1356</v>
      </c>
      <c r="E340">
        <v>57</v>
      </c>
      <c r="F340">
        <v>0.79</v>
      </c>
      <c r="G340">
        <v>3.2193994522094727</v>
      </c>
      <c r="H340">
        <v>5.5817890167236328</v>
      </c>
      <c r="I340">
        <v>2.9999999999999997E-4</v>
      </c>
      <c r="J340">
        <v>4.4039817294105887E-4</v>
      </c>
      <c r="K340">
        <v>203450</v>
      </c>
      <c r="L340">
        <v>150</v>
      </c>
      <c r="M340">
        <v>1.4943450223654509E-3</v>
      </c>
      <c r="N340">
        <v>-6.9066724099999997</v>
      </c>
    </row>
    <row r="341" spans="1:14" x14ac:dyDescent="0.25">
      <c r="A341" s="1" t="s">
        <v>15</v>
      </c>
      <c r="B341">
        <v>203949</v>
      </c>
      <c r="C341">
        <v>70</v>
      </c>
      <c r="D341">
        <v>1360</v>
      </c>
      <c r="E341">
        <v>57</v>
      </c>
      <c r="F341">
        <v>0.76</v>
      </c>
      <c r="G341">
        <v>3.3450126647949219</v>
      </c>
      <c r="H341">
        <v>0.40819305181503296</v>
      </c>
      <c r="I341">
        <v>2.9999999999999997E-4</v>
      </c>
      <c r="J341">
        <v>5.1136745605617762E-4</v>
      </c>
      <c r="K341">
        <v>204050</v>
      </c>
      <c r="L341">
        <v>150</v>
      </c>
      <c r="M341">
        <v>1.593309105373919E-3</v>
      </c>
      <c r="N341">
        <v>-7.234213940000001</v>
      </c>
    </row>
    <row r="342" spans="1:14" x14ac:dyDescent="0.25">
      <c r="A342" s="1" t="s">
        <v>15</v>
      </c>
      <c r="B342">
        <v>204549</v>
      </c>
      <c r="C342">
        <v>81</v>
      </c>
      <c r="D342">
        <v>1364</v>
      </c>
      <c r="E342">
        <v>57</v>
      </c>
      <c r="F342">
        <v>0.73</v>
      </c>
      <c r="G342">
        <v>3.285534143447876</v>
      </c>
      <c r="H342">
        <v>-0.80361700057983398</v>
      </c>
      <c r="I342">
        <v>2.9999999999999997E-4</v>
      </c>
      <c r="J342">
        <v>4.8628004151396453E-4</v>
      </c>
      <c r="K342">
        <v>204650</v>
      </c>
      <c r="L342">
        <v>150</v>
      </c>
      <c r="M342">
        <v>1.6129263676702976E-3</v>
      </c>
      <c r="N342">
        <v>-7.4654537900000015</v>
      </c>
    </row>
    <row r="343" spans="1:14" x14ac:dyDescent="0.25">
      <c r="A343" s="1" t="s">
        <v>15</v>
      </c>
      <c r="B343">
        <v>205149</v>
      </c>
      <c r="C343">
        <v>91</v>
      </c>
      <c r="D343">
        <v>1368</v>
      </c>
      <c r="E343">
        <v>57</v>
      </c>
      <c r="F343">
        <v>0.72</v>
      </c>
      <c r="G343">
        <v>3.1312668323516846</v>
      </c>
      <c r="H343">
        <v>-0.86114341020584106</v>
      </c>
      <c r="I343">
        <v>2.9999999999999997E-4</v>
      </c>
      <c r="J343">
        <v>4.7682860167697072E-4</v>
      </c>
      <c r="K343">
        <v>205250</v>
      </c>
      <c r="L343">
        <v>150</v>
      </c>
      <c r="M343">
        <v>1.5869755297899246E-3</v>
      </c>
      <c r="N343">
        <v>-7.7960610399999997</v>
      </c>
    </row>
    <row r="344" spans="1:14" x14ac:dyDescent="0.25">
      <c r="A344" s="1" t="s">
        <v>15</v>
      </c>
      <c r="B344">
        <v>205749</v>
      </c>
      <c r="C344">
        <v>102</v>
      </c>
      <c r="D344">
        <v>1372</v>
      </c>
      <c r="E344">
        <v>57</v>
      </c>
      <c r="F344">
        <v>0.71</v>
      </c>
      <c r="G344">
        <v>3.276378870010376</v>
      </c>
      <c r="H344">
        <v>1.2066631317138672</v>
      </c>
      <c r="I344">
        <v>2.9999999999999997E-4</v>
      </c>
      <c r="J344">
        <v>1.3773253886029124E-3</v>
      </c>
      <c r="K344">
        <v>205850</v>
      </c>
      <c r="L344">
        <v>150</v>
      </c>
      <c r="M344">
        <v>1.5485561452805996E-3</v>
      </c>
      <c r="N344">
        <v>-7.9371990599999993</v>
      </c>
    </row>
    <row r="345" spans="1:14" x14ac:dyDescent="0.25">
      <c r="A345" s="1" t="s">
        <v>15</v>
      </c>
      <c r="B345">
        <v>206349</v>
      </c>
      <c r="C345">
        <v>113</v>
      </c>
      <c r="D345">
        <v>1376</v>
      </c>
      <c r="E345">
        <v>57</v>
      </c>
      <c r="F345">
        <v>0.71</v>
      </c>
      <c r="G345">
        <v>3.4605662822723389</v>
      </c>
      <c r="H345">
        <v>8.8201761245727539E-3</v>
      </c>
      <c r="I345">
        <v>2.9999999999999997E-4</v>
      </c>
      <c r="J345">
        <v>5.73738943785429E-4</v>
      </c>
      <c r="K345">
        <v>206450</v>
      </c>
      <c r="L345">
        <v>150</v>
      </c>
      <c r="M345">
        <v>1.5791476471349597E-3</v>
      </c>
      <c r="N345">
        <v>-8.2068460600000019</v>
      </c>
    </row>
    <row r="346" spans="1:14" x14ac:dyDescent="0.25">
      <c r="A346" s="1" t="s">
        <v>15</v>
      </c>
      <c r="B346">
        <v>206949</v>
      </c>
      <c r="C346">
        <v>123</v>
      </c>
      <c r="D346">
        <v>1380</v>
      </c>
      <c r="E346">
        <v>57</v>
      </c>
      <c r="F346">
        <v>0.71</v>
      </c>
      <c r="G346">
        <v>3.1644668579101563</v>
      </c>
      <c r="H346">
        <v>0.75423514842987061</v>
      </c>
      <c r="I346">
        <v>2.9999999999999997E-4</v>
      </c>
      <c r="J346">
        <v>3.7739379331469536E-4</v>
      </c>
      <c r="K346">
        <v>207050</v>
      </c>
      <c r="L346">
        <v>150</v>
      </c>
      <c r="M346">
        <v>1.5455876709893346E-3</v>
      </c>
      <c r="N346">
        <v>-8.4409856899999998</v>
      </c>
    </row>
    <row r="347" spans="1:14" x14ac:dyDescent="0.25">
      <c r="A347" s="1" t="s">
        <v>15</v>
      </c>
      <c r="B347">
        <v>207549</v>
      </c>
      <c r="C347">
        <v>134</v>
      </c>
      <c r="D347">
        <v>1384</v>
      </c>
      <c r="E347">
        <v>56</v>
      </c>
      <c r="F347">
        <v>0.69</v>
      </c>
      <c r="G347">
        <v>3.9797439575195313</v>
      </c>
      <c r="H347">
        <v>9.8759183883666992</v>
      </c>
      <c r="I347">
        <v>2.9999999999999997E-4</v>
      </c>
      <c r="J347">
        <v>2.871272899210453E-2</v>
      </c>
      <c r="K347">
        <v>207650</v>
      </c>
      <c r="L347">
        <v>150</v>
      </c>
      <c r="M347">
        <v>1.9455392612144351E-3</v>
      </c>
      <c r="N347">
        <v>-14.732416250000002</v>
      </c>
    </row>
    <row r="348" spans="1:14" x14ac:dyDescent="0.25">
      <c r="A348" s="1" t="s">
        <v>15</v>
      </c>
      <c r="B348">
        <v>208149</v>
      </c>
      <c r="C348">
        <v>145</v>
      </c>
      <c r="D348">
        <v>1388</v>
      </c>
      <c r="E348">
        <v>56</v>
      </c>
      <c r="F348">
        <v>0.66</v>
      </c>
      <c r="G348">
        <v>4.5338473320007324</v>
      </c>
      <c r="H348">
        <v>10.773800849914551</v>
      </c>
      <c r="I348">
        <v>2.9999999999999997E-4</v>
      </c>
      <c r="J348">
        <v>7.3339760303497314E-2</v>
      </c>
      <c r="K348">
        <v>208250</v>
      </c>
      <c r="L348">
        <v>150</v>
      </c>
      <c r="M348">
        <v>2.3515839129686356E-3</v>
      </c>
      <c r="N348">
        <v>-15.058208249999998</v>
      </c>
    </row>
    <row r="349" spans="1:14" x14ac:dyDescent="0.25">
      <c r="A349" s="1" t="s">
        <v>15</v>
      </c>
      <c r="B349">
        <v>208749</v>
      </c>
      <c r="C349">
        <v>155</v>
      </c>
      <c r="D349">
        <v>1392</v>
      </c>
      <c r="E349">
        <v>56</v>
      </c>
      <c r="F349">
        <v>0.63</v>
      </c>
      <c r="G349">
        <v>3.9042143821716309</v>
      </c>
      <c r="H349">
        <v>4.2008628845214844</v>
      </c>
      <c r="I349">
        <v>2.9999999999999997E-4</v>
      </c>
      <c r="J349">
        <v>9.0236905962228775E-3</v>
      </c>
      <c r="K349">
        <v>208850</v>
      </c>
      <c r="L349">
        <v>150</v>
      </c>
      <c r="M349">
        <v>2.6188031770288944E-3</v>
      </c>
      <c r="N349">
        <v>-15.496411149999998</v>
      </c>
    </row>
    <row r="350" spans="1:14" x14ac:dyDescent="0.25">
      <c r="A350" s="1" t="s">
        <v>15</v>
      </c>
      <c r="B350">
        <v>209349</v>
      </c>
      <c r="C350">
        <v>166</v>
      </c>
      <c r="D350">
        <v>1396</v>
      </c>
      <c r="E350">
        <v>56</v>
      </c>
      <c r="F350">
        <v>0.61</v>
      </c>
      <c r="G350">
        <v>3.5947709083557129</v>
      </c>
      <c r="H350">
        <v>-2.2554154396057129</v>
      </c>
      <c r="I350">
        <v>2.9999999999999997E-4</v>
      </c>
      <c r="J350">
        <v>2.6918635703623295E-3</v>
      </c>
      <c r="K350">
        <v>209450</v>
      </c>
      <c r="L350">
        <v>150</v>
      </c>
      <c r="M350">
        <v>2.6856390759348869E-3</v>
      </c>
      <c r="N350">
        <v>-16.235185130000001</v>
      </c>
    </row>
    <row r="351" spans="1:14" x14ac:dyDescent="0.25">
      <c r="A351" s="1" t="s">
        <v>15</v>
      </c>
      <c r="B351">
        <v>209949</v>
      </c>
      <c r="C351">
        <v>176</v>
      </c>
      <c r="D351">
        <v>1400</v>
      </c>
      <c r="E351">
        <v>56</v>
      </c>
      <c r="F351">
        <v>0.6</v>
      </c>
      <c r="G351">
        <v>3.5142757892608643</v>
      </c>
      <c r="H351">
        <v>-3.0272934436798096</v>
      </c>
      <c r="I351">
        <v>2.9999999999999997E-4</v>
      </c>
      <c r="J351">
        <v>1.7074674367904663E-2</v>
      </c>
      <c r="K351">
        <v>210050</v>
      </c>
      <c r="L351">
        <v>150</v>
      </c>
      <c r="M351">
        <v>2.624001819640398E-3</v>
      </c>
      <c r="N351">
        <v>-16.515348199999998</v>
      </c>
    </row>
    <row r="352" spans="1:14" x14ac:dyDescent="0.25">
      <c r="A352" s="1" t="s">
        <v>15</v>
      </c>
      <c r="B352">
        <v>210549</v>
      </c>
      <c r="C352">
        <v>187</v>
      </c>
      <c r="D352">
        <v>1404</v>
      </c>
      <c r="E352">
        <v>56</v>
      </c>
      <c r="F352">
        <v>0.56999999999999995</v>
      </c>
      <c r="G352">
        <v>3.8092532157897949</v>
      </c>
      <c r="H352">
        <v>-2.3466567993164063</v>
      </c>
      <c r="I352">
        <v>2.9999999999999997E-4</v>
      </c>
      <c r="J352">
        <v>6.1461813747882843E-2</v>
      </c>
      <c r="K352">
        <v>210650</v>
      </c>
      <c r="L352">
        <v>150</v>
      </c>
      <c r="M352">
        <v>2.6035432238131762E-3</v>
      </c>
      <c r="N352">
        <v>-17.244051680000002</v>
      </c>
    </row>
    <row r="353" spans="1:14" x14ac:dyDescent="0.25">
      <c r="A353" s="1" t="s">
        <v>15</v>
      </c>
      <c r="B353">
        <v>211149</v>
      </c>
      <c r="C353">
        <v>198</v>
      </c>
      <c r="D353">
        <v>1408</v>
      </c>
      <c r="E353">
        <v>56</v>
      </c>
      <c r="F353">
        <v>0.53</v>
      </c>
      <c r="G353">
        <v>3.5178420543670654</v>
      </c>
      <c r="H353">
        <v>-3.5149855613708496</v>
      </c>
      <c r="I353">
        <v>2.9999999999999997E-4</v>
      </c>
      <c r="J353">
        <v>3.3121192827820778E-3</v>
      </c>
      <c r="K353">
        <v>211250</v>
      </c>
      <c r="L353">
        <v>150</v>
      </c>
      <c r="M353">
        <v>2.6963588315993547E-3</v>
      </c>
      <c r="N353">
        <v>-18.050523560000002</v>
      </c>
    </row>
    <row r="354" spans="1:14" x14ac:dyDescent="0.25">
      <c r="A354" s="1" t="s">
        <v>15</v>
      </c>
      <c r="B354">
        <v>211749</v>
      </c>
      <c r="C354">
        <v>208</v>
      </c>
      <c r="D354">
        <v>1412</v>
      </c>
      <c r="E354">
        <v>56</v>
      </c>
      <c r="F354">
        <v>0.51</v>
      </c>
      <c r="G354">
        <v>4.1271882057189941</v>
      </c>
      <c r="H354">
        <v>1.3731184005737305</v>
      </c>
      <c r="I354">
        <v>2.9999999999999997E-4</v>
      </c>
      <c r="J354">
        <v>3.1346157193183899E-2</v>
      </c>
      <c r="K354">
        <v>211850</v>
      </c>
      <c r="L354">
        <v>150</v>
      </c>
      <c r="M354">
        <v>2.8204827103763819E-3</v>
      </c>
      <c r="N354">
        <v>-18.800680329999999</v>
      </c>
    </row>
    <row r="355" spans="1:14" x14ac:dyDescent="0.25">
      <c r="A355" s="1" t="s">
        <v>15</v>
      </c>
      <c r="B355">
        <v>212349</v>
      </c>
      <c r="C355">
        <v>219</v>
      </c>
      <c r="D355">
        <v>1416</v>
      </c>
      <c r="E355">
        <v>56</v>
      </c>
      <c r="F355">
        <v>0.48</v>
      </c>
      <c r="G355">
        <v>3.9595940113067627</v>
      </c>
      <c r="H355">
        <v>-0.38216829299926758</v>
      </c>
      <c r="I355">
        <v>2.9999999999999997E-4</v>
      </c>
      <c r="J355">
        <v>1.0487761348485947E-2</v>
      </c>
      <c r="K355">
        <v>212450</v>
      </c>
      <c r="L355">
        <v>150</v>
      </c>
      <c r="M355">
        <v>2.9471120797097683E-3</v>
      </c>
      <c r="N355">
        <v>-19.55201198</v>
      </c>
    </row>
    <row r="356" spans="1:14" x14ac:dyDescent="0.25">
      <c r="A356" s="1" t="s">
        <v>15</v>
      </c>
      <c r="B356">
        <v>212949</v>
      </c>
      <c r="C356">
        <v>229</v>
      </c>
      <c r="D356">
        <v>1420</v>
      </c>
      <c r="E356">
        <v>56</v>
      </c>
      <c r="F356">
        <v>0.46</v>
      </c>
      <c r="G356">
        <v>4.1337490081787109</v>
      </c>
      <c r="H356">
        <v>4.2119712829589844</v>
      </c>
      <c r="I356">
        <v>2.9999999999999997E-4</v>
      </c>
      <c r="J356">
        <v>2.3411218076944351E-2</v>
      </c>
      <c r="K356">
        <v>213050</v>
      </c>
      <c r="L356">
        <v>150</v>
      </c>
      <c r="M356">
        <v>2.9788927640765905E-3</v>
      </c>
      <c r="N356">
        <v>-20.048291540000001</v>
      </c>
    </row>
    <row r="357" spans="1:14" x14ac:dyDescent="0.25">
      <c r="A357" s="1" t="s">
        <v>15</v>
      </c>
      <c r="B357">
        <v>213549</v>
      </c>
      <c r="C357">
        <v>240</v>
      </c>
      <c r="D357">
        <v>1424</v>
      </c>
      <c r="E357">
        <v>56</v>
      </c>
      <c r="F357">
        <v>0.42</v>
      </c>
      <c r="G357">
        <v>3.7610635757446289</v>
      </c>
      <c r="H357">
        <v>0.16610389947891235</v>
      </c>
      <c r="I357">
        <v>2.9999999999999997E-4</v>
      </c>
      <c r="J357">
        <v>4.3544759973883629E-3</v>
      </c>
      <c r="K357">
        <v>213650</v>
      </c>
      <c r="L357">
        <v>150</v>
      </c>
      <c r="M357">
        <v>3.1143398955464363E-3</v>
      </c>
      <c r="N357">
        <v>-20.554192429999997</v>
      </c>
    </row>
    <row r="358" spans="1:14" x14ac:dyDescent="0.25">
      <c r="A358" s="1" t="s">
        <v>15</v>
      </c>
      <c r="B358">
        <v>214149</v>
      </c>
      <c r="C358">
        <v>251</v>
      </c>
      <c r="D358">
        <v>1428</v>
      </c>
      <c r="E358">
        <v>56</v>
      </c>
      <c r="F358">
        <v>0.4</v>
      </c>
      <c r="G358">
        <v>4.0973868370056152</v>
      </c>
      <c r="H358">
        <v>1.7326513528823853</v>
      </c>
      <c r="I358">
        <v>2.9999999999999997E-4</v>
      </c>
      <c r="J358">
        <v>2.3068342357873917E-2</v>
      </c>
      <c r="K358">
        <v>214250</v>
      </c>
      <c r="L358">
        <v>150</v>
      </c>
      <c r="M358">
        <v>3.1734078656882048E-3</v>
      </c>
      <c r="N358">
        <v>-21.166330950000003</v>
      </c>
    </row>
    <row r="359" spans="1:14" x14ac:dyDescent="0.25">
      <c r="A359" s="1" t="s">
        <v>15</v>
      </c>
      <c r="B359">
        <v>214749</v>
      </c>
      <c r="C359">
        <v>261</v>
      </c>
      <c r="D359">
        <v>1432</v>
      </c>
      <c r="E359">
        <v>56</v>
      </c>
      <c r="F359">
        <v>0.37</v>
      </c>
      <c r="G359">
        <v>3.8311047554016113</v>
      </c>
      <c r="H359">
        <v>-1.3163890838623047</v>
      </c>
      <c r="I359">
        <v>2.9999999999999997E-4</v>
      </c>
      <c r="J359">
        <v>2.6398650370538235E-3</v>
      </c>
      <c r="K359">
        <v>214850</v>
      </c>
      <c r="L359">
        <v>150</v>
      </c>
      <c r="M359">
        <v>3.0576207209378481E-3</v>
      </c>
      <c r="N359">
        <v>-21.551777590000007</v>
      </c>
    </row>
    <row r="360" spans="1:14" x14ac:dyDescent="0.25">
      <c r="A360" s="1" t="s">
        <v>15</v>
      </c>
      <c r="B360">
        <v>215349</v>
      </c>
      <c r="C360">
        <v>272</v>
      </c>
      <c r="D360">
        <v>1436</v>
      </c>
      <c r="E360">
        <v>56</v>
      </c>
      <c r="F360">
        <v>0.36</v>
      </c>
      <c r="G360">
        <v>3.6526200771331787</v>
      </c>
      <c r="H360">
        <v>-0.97144126892089844</v>
      </c>
      <c r="I360">
        <v>2.9999999999999997E-4</v>
      </c>
      <c r="J360">
        <v>5.0738994032144547E-3</v>
      </c>
      <c r="K360">
        <v>215450</v>
      </c>
      <c r="L360">
        <v>150</v>
      </c>
      <c r="M360">
        <v>3.044127719476819E-3</v>
      </c>
      <c r="N360">
        <v>-21.710117280000006</v>
      </c>
    </row>
    <row r="361" spans="1:14" x14ac:dyDescent="0.25">
      <c r="A361" s="1" t="s">
        <v>15</v>
      </c>
      <c r="B361">
        <v>215949</v>
      </c>
      <c r="C361">
        <v>283</v>
      </c>
      <c r="D361">
        <v>1440</v>
      </c>
      <c r="E361">
        <v>56</v>
      </c>
      <c r="F361">
        <v>0.35</v>
      </c>
      <c r="G361">
        <v>3.5513486862182617</v>
      </c>
      <c r="H361">
        <v>-2.5434117317199707</v>
      </c>
      <c r="I361">
        <v>2.9999999999999997E-4</v>
      </c>
      <c r="J361">
        <v>2.7140114456415176E-2</v>
      </c>
      <c r="K361">
        <v>216050</v>
      </c>
      <c r="L361">
        <v>150</v>
      </c>
      <c r="M361">
        <v>3.0193349812179804E-3</v>
      </c>
      <c r="N361">
        <v>-21.82319652</v>
      </c>
    </row>
    <row r="362" spans="1:14" x14ac:dyDescent="0.25">
      <c r="A362" s="1" t="s">
        <v>15</v>
      </c>
      <c r="B362">
        <v>216549</v>
      </c>
      <c r="C362">
        <v>294</v>
      </c>
      <c r="D362">
        <v>1444</v>
      </c>
      <c r="E362">
        <v>56</v>
      </c>
      <c r="F362">
        <v>0.34</v>
      </c>
      <c r="G362">
        <v>3.6835236549377441</v>
      </c>
      <c r="H362">
        <v>-0.2800179123878479</v>
      </c>
      <c r="I362">
        <v>2.9999999999999997E-4</v>
      </c>
      <c r="J362">
        <v>2.2556001786142588E-3</v>
      </c>
      <c r="K362">
        <v>216650</v>
      </c>
      <c r="L362">
        <v>150</v>
      </c>
      <c r="M362">
        <v>3.064790740609169E-3</v>
      </c>
      <c r="N362">
        <v>-22.340968760000006</v>
      </c>
    </row>
    <row r="363" spans="1:14" x14ac:dyDescent="0.25">
      <c r="A363" s="1" t="s">
        <v>15</v>
      </c>
      <c r="B363">
        <v>217149</v>
      </c>
      <c r="C363">
        <v>305</v>
      </c>
      <c r="D363">
        <v>1448</v>
      </c>
      <c r="E363">
        <v>56</v>
      </c>
      <c r="F363">
        <v>0.33</v>
      </c>
      <c r="G363">
        <v>3.9192075729370117</v>
      </c>
      <c r="H363">
        <v>1.6240978240966797</v>
      </c>
      <c r="I363">
        <v>2.9999999999999997E-4</v>
      </c>
      <c r="J363">
        <v>4.212742205709219E-3</v>
      </c>
      <c r="K363">
        <v>217250</v>
      </c>
      <c r="L363">
        <v>150</v>
      </c>
      <c r="M363">
        <v>3.0636291485279799E-3</v>
      </c>
      <c r="N363">
        <v>-23.094704920000005</v>
      </c>
    </row>
    <row r="364" spans="1:14" x14ac:dyDescent="0.25">
      <c r="A364" s="1" t="s">
        <v>15</v>
      </c>
      <c r="B364">
        <v>217749</v>
      </c>
      <c r="C364">
        <v>315</v>
      </c>
      <c r="D364">
        <v>1452</v>
      </c>
      <c r="E364">
        <v>56</v>
      </c>
      <c r="F364">
        <v>0.3</v>
      </c>
      <c r="G364">
        <v>3.9550468921661377</v>
      </c>
      <c r="H364">
        <v>0.39293736219406128</v>
      </c>
      <c r="I364">
        <v>2.9999999999999997E-4</v>
      </c>
      <c r="J364">
        <v>2.4292406160384417E-3</v>
      </c>
      <c r="K364">
        <v>217850</v>
      </c>
      <c r="L364">
        <v>150</v>
      </c>
      <c r="M364">
        <v>3.0613611452281475E-3</v>
      </c>
      <c r="N364">
        <v>-23.458081960000005</v>
      </c>
    </row>
    <row r="365" spans="1:14" x14ac:dyDescent="0.25">
      <c r="A365" s="1" t="s">
        <v>15</v>
      </c>
      <c r="B365">
        <v>218349</v>
      </c>
      <c r="C365">
        <v>326</v>
      </c>
      <c r="D365">
        <v>1456</v>
      </c>
      <c r="E365">
        <v>56</v>
      </c>
      <c r="F365">
        <v>0.28999999999999998</v>
      </c>
      <c r="G365">
        <v>4.2950530052185059</v>
      </c>
      <c r="H365">
        <v>1.3769140243530273</v>
      </c>
      <c r="I365">
        <v>2.9999999999999997E-4</v>
      </c>
      <c r="J365">
        <v>4.6803615987300873E-3</v>
      </c>
      <c r="K365">
        <v>218450</v>
      </c>
      <c r="L365">
        <v>150</v>
      </c>
      <c r="M365">
        <v>3.0806967988610268E-3</v>
      </c>
      <c r="N365">
        <v>-22.278663459999997</v>
      </c>
    </row>
    <row r="366" spans="1:14" x14ac:dyDescent="0.25">
      <c r="A366" s="1" t="s">
        <v>15</v>
      </c>
      <c r="B366">
        <v>218949</v>
      </c>
      <c r="C366">
        <v>337</v>
      </c>
      <c r="D366">
        <v>1460</v>
      </c>
      <c r="E366">
        <v>56</v>
      </c>
      <c r="F366">
        <v>0.28999999999999998</v>
      </c>
      <c r="G366">
        <v>4.0299129486083984</v>
      </c>
      <c r="H366">
        <v>-0.53231114149093628</v>
      </c>
      <c r="I366">
        <v>2.9999999999999997E-4</v>
      </c>
      <c r="J366">
        <v>9.843277744948864E-3</v>
      </c>
      <c r="K366">
        <v>219050</v>
      </c>
      <c r="L366">
        <v>150</v>
      </c>
      <c r="M366">
        <v>3.1256317161023617E-3</v>
      </c>
      <c r="N366">
        <v>-22.315313270000001</v>
      </c>
    </row>
    <row r="367" spans="1:14" x14ac:dyDescent="0.25">
      <c r="A367" s="1" t="s">
        <v>15</v>
      </c>
      <c r="B367">
        <v>219549</v>
      </c>
      <c r="C367">
        <v>347</v>
      </c>
      <c r="D367">
        <v>1464</v>
      </c>
      <c r="E367">
        <v>56</v>
      </c>
      <c r="F367">
        <v>0.28000000000000003</v>
      </c>
      <c r="G367">
        <v>3.6200785636901855</v>
      </c>
      <c r="H367">
        <v>-5.3067078590393066</v>
      </c>
      <c r="I367">
        <v>2.9999999999999997E-4</v>
      </c>
      <c r="J367">
        <v>2.1854215301573277E-3</v>
      </c>
      <c r="K367">
        <v>219650</v>
      </c>
      <c r="L367">
        <v>150</v>
      </c>
      <c r="M367">
        <v>3.1057253945618868E-3</v>
      </c>
      <c r="N367">
        <v>-22.666864539999995</v>
      </c>
    </row>
    <row r="368" spans="1:14" x14ac:dyDescent="0.25">
      <c r="A368" s="1" t="s">
        <v>15</v>
      </c>
      <c r="B368">
        <v>220149</v>
      </c>
      <c r="C368">
        <v>358</v>
      </c>
      <c r="D368">
        <v>1468</v>
      </c>
      <c r="E368">
        <v>56</v>
      </c>
      <c r="F368">
        <v>0.26</v>
      </c>
      <c r="G368">
        <v>3.89483642578125</v>
      </c>
      <c r="H368">
        <v>-2.0548000335693359</v>
      </c>
      <c r="I368">
        <v>2.9999999999999997E-4</v>
      </c>
      <c r="J368">
        <v>3.4210158046334982E-3</v>
      </c>
      <c r="K368">
        <v>220250</v>
      </c>
      <c r="L368">
        <v>150</v>
      </c>
      <c r="M368">
        <v>3.0126995407044888E-3</v>
      </c>
      <c r="N368">
        <v>-23.115131649999999</v>
      </c>
    </row>
    <row r="369" spans="1:14" x14ac:dyDescent="0.25">
      <c r="A369" s="1" t="s">
        <v>15</v>
      </c>
      <c r="B369">
        <v>220749</v>
      </c>
      <c r="C369">
        <v>369</v>
      </c>
      <c r="D369">
        <v>1472</v>
      </c>
      <c r="E369">
        <v>56</v>
      </c>
      <c r="F369">
        <v>0.24</v>
      </c>
      <c r="G369">
        <v>3.8053030967712402</v>
      </c>
      <c r="H369">
        <v>-6.4582526683807373E-2</v>
      </c>
      <c r="I369">
        <v>2.9999999999999997E-4</v>
      </c>
      <c r="J369">
        <v>3.2069869339466095E-3</v>
      </c>
      <c r="K369">
        <v>220850</v>
      </c>
      <c r="L369">
        <v>150</v>
      </c>
      <c r="M369">
        <v>2.9349280521273613E-3</v>
      </c>
      <c r="N369">
        <v>-23.322831529999998</v>
      </c>
    </row>
    <row r="370" spans="1:14" x14ac:dyDescent="0.25">
      <c r="A370" s="1" t="s">
        <v>15</v>
      </c>
      <c r="B370">
        <v>221349</v>
      </c>
      <c r="C370">
        <v>379</v>
      </c>
      <c r="D370">
        <v>1476</v>
      </c>
      <c r="E370">
        <v>56</v>
      </c>
      <c r="F370">
        <v>0.22</v>
      </c>
      <c r="G370">
        <v>3.7823765277862549</v>
      </c>
      <c r="H370">
        <v>-2.8145735263824463</v>
      </c>
      <c r="I370">
        <v>2.9999999999999997E-4</v>
      </c>
      <c r="J370">
        <v>2.9547300655394793E-3</v>
      </c>
      <c r="K370">
        <v>221450</v>
      </c>
      <c r="L370">
        <v>150</v>
      </c>
      <c r="M370">
        <v>2.920603146776557E-3</v>
      </c>
      <c r="N370">
        <v>-23.30486075</v>
      </c>
    </row>
    <row r="371" spans="1:14" x14ac:dyDescent="0.25">
      <c r="A371" s="1" t="s">
        <v>15</v>
      </c>
      <c r="B371">
        <v>221949</v>
      </c>
      <c r="C371">
        <v>390</v>
      </c>
      <c r="D371">
        <v>1480</v>
      </c>
      <c r="E371">
        <v>56</v>
      </c>
      <c r="F371">
        <v>0.22</v>
      </c>
      <c r="G371">
        <v>3.8912911415100098</v>
      </c>
      <c r="H371">
        <v>-0.78063440322875977</v>
      </c>
      <c r="I371">
        <v>2.9999999999999997E-4</v>
      </c>
      <c r="J371">
        <v>3.6060935817658901E-3</v>
      </c>
      <c r="K371">
        <v>222050</v>
      </c>
      <c r="L371">
        <v>150</v>
      </c>
      <c r="M371">
        <v>2.8730467893183231E-3</v>
      </c>
      <c r="N371">
        <v>-23.364610230000004</v>
      </c>
    </row>
    <row r="372" spans="1:14" x14ac:dyDescent="0.25">
      <c r="A372" s="1" t="s">
        <v>15</v>
      </c>
      <c r="B372">
        <v>222549</v>
      </c>
      <c r="C372">
        <v>400</v>
      </c>
      <c r="D372">
        <v>1484</v>
      </c>
      <c r="E372">
        <v>56</v>
      </c>
      <c r="F372">
        <v>0.22</v>
      </c>
      <c r="G372">
        <v>4.1965670585632324</v>
      </c>
      <c r="H372">
        <v>0.40692383050918579</v>
      </c>
      <c r="I372">
        <v>2.9999999999999997E-4</v>
      </c>
      <c r="J372">
        <v>7.2181317955255508E-3</v>
      </c>
      <c r="K372">
        <v>222650</v>
      </c>
      <c r="L372">
        <v>150</v>
      </c>
      <c r="M372">
        <v>2.8334343805909157E-3</v>
      </c>
      <c r="N372">
        <v>-18.126912780000001</v>
      </c>
    </row>
    <row r="373" spans="1:14" x14ac:dyDescent="0.25">
      <c r="A373" s="1" t="s">
        <v>15</v>
      </c>
      <c r="B373">
        <v>223149</v>
      </c>
      <c r="C373">
        <v>411</v>
      </c>
      <c r="D373">
        <v>1488</v>
      </c>
      <c r="E373">
        <v>56</v>
      </c>
      <c r="F373">
        <v>0.23</v>
      </c>
      <c r="G373">
        <v>3.8119816780090332</v>
      </c>
      <c r="H373">
        <v>-1.538179874420166</v>
      </c>
      <c r="I373">
        <v>2.9999999999999997E-4</v>
      </c>
      <c r="J373">
        <v>6.0273776762187481E-3</v>
      </c>
      <c r="K373">
        <v>223250</v>
      </c>
      <c r="L373">
        <v>150</v>
      </c>
      <c r="M373">
        <v>2.8763175942003727E-3</v>
      </c>
      <c r="N373">
        <v>-18.103536989999998</v>
      </c>
    </row>
    <row r="374" spans="1:14" x14ac:dyDescent="0.25">
      <c r="A374" s="1" t="s">
        <v>15</v>
      </c>
      <c r="B374">
        <v>223749</v>
      </c>
      <c r="C374">
        <v>422</v>
      </c>
      <c r="D374">
        <v>1492</v>
      </c>
      <c r="E374">
        <v>56</v>
      </c>
      <c r="F374">
        <v>0.22</v>
      </c>
      <c r="G374">
        <v>4.0050806999206543</v>
      </c>
      <c r="H374">
        <v>-0.64527815580368042</v>
      </c>
      <c r="I374">
        <v>2.9999999999999997E-4</v>
      </c>
      <c r="J374">
        <v>3.9301603101193905E-3</v>
      </c>
      <c r="K374">
        <v>223850</v>
      </c>
      <c r="L374">
        <v>150</v>
      </c>
      <c r="M374">
        <v>2.8768181800842285E-3</v>
      </c>
      <c r="N374">
        <v>-18.978946509999997</v>
      </c>
    </row>
    <row r="375" spans="1:14" x14ac:dyDescent="0.25">
      <c r="A375" s="1" t="s">
        <v>15</v>
      </c>
      <c r="B375">
        <v>224349</v>
      </c>
      <c r="C375">
        <v>432</v>
      </c>
      <c r="D375">
        <v>1496</v>
      </c>
      <c r="E375">
        <v>56</v>
      </c>
      <c r="F375">
        <v>0.23</v>
      </c>
      <c r="G375">
        <v>3.9756834506988525</v>
      </c>
      <c r="H375">
        <v>-5.4335474967956543E-2</v>
      </c>
      <c r="I375">
        <v>2.9999999999999997E-4</v>
      </c>
      <c r="J375">
        <v>3.3790734596550465E-3</v>
      </c>
      <c r="K375">
        <v>224450</v>
      </c>
      <c r="L375">
        <v>150</v>
      </c>
      <c r="M375">
        <v>2.7745198458433151E-3</v>
      </c>
      <c r="N375">
        <v>-18.604087139999997</v>
      </c>
    </row>
    <row r="376" spans="1:14" x14ac:dyDescent="0.25">
      <c r="A376" s="1" t="s">
        <v>15</v>
      </c>
      <c r="B376">
        <v>224949</v>
      </c>
      <c r="C376">
        <v>443</v>
      </c>
      <c r="D376">
        <v>1500</v>
      </c>
      <c r="E376">
        <v>56</v>
      </c>
      <c r="F376">
        <v>0.21</v>
      </c>
      <c r="G376">
        <v>3.9624006748199463</v>
      </c>
      <c r="H376">
        <v>-0.95311141014099121</v>
      </c>
      <c r="I376">
        <v>2.9999999999999997E-4</v>
      </c>
      <c r="J376">
        <v>4.9706366844475269E-3</v>
      </c>
      <c r="K376">
        <v>225050</v>
      </c>
      <c r="L376">
        <v>150</v>
      </c>
      <c r="M376">
        <v>2.7381046675145626E-3</v>
      </c>
      <c r="N376">
        <v>-18.923107029999997</v>
      </c>
    </row>
    <row r="377" spans="1:14" x14ac:dyDescent="0.25">
      <c r="A377" s="1" t="s">
        <v>15</v>
      </c>
      <c r="B377">
        <v>225549</v>
      </c>
      <c r="C377">
        <v>454</v>
      </c>
      <c r="D377">
        <v>1504</v>
      </c>
      <c r="E377">
        <v>56</v>
      </c>
      <c r="F377">
        <v>0.23</v>
      </c>
      <c r="G377">
        <v>3.7221834659576416</v>
      </c>
      <c r="H377">
        <v>-2.3194599151611328</v>
      </c>
      <c r="I377">
        <v>2.9999999999999997E-4</v>
      </c>
      <c r="J377">
        <v>2.1293968893587589E-3</v>
      </c>
      <c r="K377">
        <v>225650</v>
      </c>
      <c r="L377">
        <v>150</v>
      </c>
      <c r="M377">
        <v>2.7157501317560673E-3</v>
      </c>
      <c r="N377">
        <v>-18.553475200000001</v>
      </c>
    </row>
    <row r="378" spans="1:14" x14ac:dyDescent="0.25">
      <c r="A378" s="1" t="s">
        <v>15</v>
      </c>
      <c r="B378">
        <v>226149</v>
      </c>
      <c r="C378">
        <v>464</v>
      </c>
      <c r="D378">
        <v>1508</v>
      </c>
      <c r="E378">
        <v>56</v>
      </c>
      <c r="F378">
        <v>0.26</v>
      </c>
      <c r="G378">
        <v>3.985245943069458</v>
      </c>
      <c r="H378">
        <v>0.7782171368598938</v>
      </c>
      <c r="I378">
        <v>2.9999999999999997E-4</v>
      </c>
      <c r="J378">
        <v>2.2822879254817963E-3</v>
      </c>
      <c r="K378">
        <v>226250</v>
      </c>
      <c r="L378">
        <v>150</v>
      </c>
      <c r="M378">
        <v>2.683345228433609E-3</v>
      </c>
      <c r="N378">
        <v>-18.018089540000002</v>
      </c>
    </row>
    <row r="379" spans="1:14" x14ac:dyDescent="0.25">
      <c r="A379" s="1" t="s">
        <v>15</v>
      </c>
      <c r="B379">
        <v>226749</v>
      </c>
      <c r="C379">
        <v>475</v>
      </c>
      <c r="D379">
        <v>1512</v>
      </c>
      <c r="E379">
        <v>56</v>
      </c>
      <c r="F379">
        <v>0.25</v>
      </c>
      <c r="G379">
        <v>4.3528027534484863</v>
      </c>
      <c r="H379">
        <v>0.93521213531494141</v>
      </c>
      <c r="I379">
        <v>2.9999999999999997E-4</v>
      </c>
      <c r="J379">
        <v>1.1999545618891716E-2</v>
      </c>
      <c r="K379">
        <v>226850</v>
      </c>
      <c r="L379">
        <v>150</v>
      </c>
      <c r="M379">
        <v>2.7335244230926037E-3</v>
      </c>
      <c r="N379">
        <v>-21.129920219999999</v>
      </c>
    </row>
    <row r="380" spans="1:14" x14ac:dyDescent="0.25">
      <c r="A380" s="1" t="s">
        <v>15</v>
      </c>
      <c r="B380">
        <v>227349</v>
      </c>
      <c r="C380">
        <v>486</v>
      </c>
      <c r="D380">
        <v>1516</v>
      </c>
      <c r="E380">
        <v>56</v>
      </c>
      <c r="F380">
        <v>0.26</v>
      </c>
      <c r="G380">
        <v>4.325810432434082</v>
      </c>
      <c r="H380">
        <v>2.5112793445587158</v>
      </c>
      <c r="I380">
        <v>2.9999999999999997E-4</v>
      </c>
      <c r="J380">
        <v>3.8239778950810432E-3</v>
      </c>
      <c r="K380">
        <v>227450</v>
      </c>
      <c r="L380">
        <v>150</v>
      </c>
      <c r="M380">
        <v>2.7926708571612835E-3</v>
      </c>
      <c r="N380">
        <v>-21.370242249999997</v>
      </c>
    </row>
    <row r="381" spans="1:14" x14ac:dyDescent="0.25">
      <c r="A381" s="1" t="s">
        <v>15</v>
      </c>
      <c r="B381">
        <v>227949</v>
      </c>
      <c r="C381">
        <v>496</v>
      </c>
      <c r="D381">
        <v>1520</v>
      </c>
      <c r="E381">
        <v>56</v>
      </c>
      <c r="F381">
        <v>0.25</v>
      </c>
      <c r="G381">
        <v>4.7374110221862793</v>
      </c>
      <c r="H381">
        <v>5.1442327499389648</v>
      </c>
      <c r="I381">
        <v>2.9999999999999997E-4</v>
      </c>
      <c r="J381">
        <v>6.056053563952446E-3</v>
      </c>
      <c r="K381">
        <v>228050</v>
      </c>
      <c r="L381">
        <v>150</v>
      </c>
      <c r="M381">
        <v>2.9073264449834824E-3</v>
      </c>
      <c r="N381">
        <v>-21.197875319999994</v>
      </c>
    </row>
    <row r="382" spans="1:14" x14ac:dyDescent="0.25">
      <c r="A382" s="1" t="s">
        <v>15</v>
      </c>
      <c r="B382">
        <v>228549</v>
      </c>
      <c r="C382">
        <v>507</v>
      </c>
      <c r="D382">
        <v>1524</v>
      </c>
      <c r="E382">
        <v>56</v>
      </c>
      <c r="F382">
        <v>0.26</v>
      </c>
      <c r="G382">
        <v>4.268498420715332</v>
      </c>
      <c r="H382">
        <v>0.82875967025756836</v>
      </c>
      <c r="I382">
        <v>2.9999999999999997E-4</v>
      </c>
      <c r="J382">
        <v>4.860075656324625E-3</v>
      </c>
      <c r="K382">
        <v>228650</v>
      </c>
      <c r="L382">
        <v>150</v>
      </c>
      <c r="M382">
        <v>3.0334268230944872E-3</v>
      </c>
      <c r="N382">
        <v>-21.047177260000002</v>
      </c>
    </row>
    <row r="383" spans="1:14" x14ac:dyDescent="0.25">
      <c r="A383" s="1" t="s">
        <v>15</v>
      </c>
      <c r="B383">
        <v>229149</v>
      </c>
      <c r="C383">
        <v>518</v>
      </c>
      <c r="D383">
        <v>1528</v>
      </c>
      <c r="E383">
        <v>56</v>
      </c>
      <c r="F383">
        <v>0.27</v>
      </c>
      <c r="G383">
        <v>4.6450066566467285</v>
      </c>
      <c r="H383">
        <v>3.05899977684021</v>
      </c>
      <c r="I383">
        <v>2.9999999999999997E-4</v>
      </c>
      <c r="J383">
        <v>1.5301607549190521E-2</v>
      </c>
      <c r="K383">
        <v>229250</v>
      </c>
      <c r="L383">
        <v>150</v>
      </c>
      <c r="M383">
        <v>3.0537215061485767E-3</v>
      </c>
      <c r="N383">
        <v>-20.934144809999999</v>
      </c>
    </row>
    <row r="384" spans="1:14" x14ac:dyDescent="0.25">
      <c r="A384" s="1" t="s">
        <v>15</v>
      </c>
      <c r="B384">
        <v>229749</v>
      </c>
      <c r="C384">
        <v>529</v>
      </c>
      <c r="D384">
        <v>1532</v>
      </c>
      <c r="E384">
        <v>56</v>
      </c>
      <c r="F384">
        <v>0.27</v>
      </c>
      <c r="G384">
        <v>4.1537857055664063</v>
      </c>
      <c r="H384">
        <v>0.4108491837978363</v>
      </c>
      <c r="I384">
        <v>2.9999999999999997E-4</v>
      </c>
      <c r="J384">
        <v>4.8327706754207611E-3</v>
      </c>
      <c r="K384">
        <v>229850</v>
      </c>
      <c r="L384">
        <v>150</v>
      </c>
      <c r="M384">
        <v>3.0210185796022415E-3</v>
      </c>
      <c r="N384">
        <v>-20.845481010000004</v>
      </c>
    </row>
    <row r="385" spans="1:14" x14ac:dyDescent="0.25">
      <c r="A385" s="1" t="s">
        <v>15</v>
      </c>
      <c r="B385">
        <v>230349</v>
      </c>
      <c r="C385">
        <v>539</v>
      </c>
      <c r="D385">
        <v>1536</v>
      </c>
      <c r="E385">
        <v>56</v>
      </c>
      <c r="F385">
        <v>0.28000000000000003</v>
      </c>
      <c r="G385">
        <v>3.909146785736084</v>
      </c>
      <c r="H385">
        <v>-2.7347512245178223</v>
      </c>
      <c r="I385">
        <v>2.9999999999999997E-4</v>
      </c>
      <c r="J385">
        <v>4.0890681557357311E-3</v>
      </c>
      <c r="K385">
        <v>230450</v>
      </c>
      <c r="L385">
        <v>150</v>
      </c>
      <c r="M385">
        <v>2.8905493672937155E-3</v>
      </c>
      <c r="N385">
        <v>-20.702926779999999</v>
      </c>
    </row>
    <row r="386" spans="1:14" x14ac:dyDescent="0.25">
      <c r="A386" s="1" t="s">
        <v>15</v>
      </c>
      <c r="B386">
        <v>230949</v>
      </c>
      <c r="C386">
        <v>550</v>
      </c>
      <c r="D386">
        <v>1540</v>
      </c>
      <c r="E386">
        <v>56</v>
      </c>
      <c r="F386">
        <v>0.28999999999999998</v>
      </c>
      <c r="G386">
        <v>4.4641180038452148</v>
      </c>
      <c r="H386">
        <v>2.9890060424804688</v>
      </c>
      <c r="I386">
        <v>2.9999999999999997E-4</v>
      </c>
      <c r="J386">
        <v>5.0166575238108635E-3</v>
      </c>
      <c r="K386">
        <v>231050</v>
      </c>
      <c r="L386">
        <v>150</v>
      </c>
      <c r="M386">
        <v>2.8399161528795958E-3</v>
      </c>
      <c r="N386">
        <v>-20.514402329999999</v>
      </c>
    </row>
    <row r="387" spans="1:14" x14ac:dyDescent="0.25">
      <c r="A387" s="1" t="s">
        <v>15</v>
      </c>
      <c r="B387">
        <v>231549</v>
      </c>
      <c r="C387">
        <v>561</v>
      </c>
      <c r="D387">
        <v>1544</v>
      </c>
      <c r="E387">
        <v>56</v>
      </c>
      <c r="F387">
        <v>0.28999999999999998</v>
      </c>
      <c r="G387">
        <v>4.0879325866699219</v>
      </c>
      <c r="H387">
        <v>-2.8804104328155518</v>
      </c>
      <c r="I387">
        <v>2.9999999999999997E-4</v>
      </c>
      <c r="J387">
        <v>8.2946754992008209E-3</v>
      </c>
      <c r="K387">
        <v>231650</v>
      </c>
      <c r="L387">
        <v>150</v>
      </c>
      <c r="M387">
        <v>2.829680684953928E-3</v>
      </c>
      <c r="N387">
        <v>-20.207656849999999</v>
      </c>
    </row>
    <row r="388" spans="1:14" x14ac:dyDescent="0.25">
      <c r="A388" s="1" t="s">
        <v>15</v>
      </c>
      <c r="B388">
        <v>232149</v>
      </c>
      <c r="C388">
        <v>572</v>
      </c>
      <c r="D388">
        <v>1548</v>
      </c>
      <c r="E388">
        <v>56</v>
      </c>
      <c r="F388">
        <v>0.32</v>
      </c>
      <c r="G388">
        <v>4.6875162124633789</v>
      </c>
      <c r="H388">
        <v>3.879509449005127</v>
      </c>
      <c r="I388">
        <v>2.9999999999999997E-4</v>
      </c>
      <c r="J388">
        <v>4.7253891825675964E-3</v>
      </c>
      <c r="K388">
        <v>232250</v>
      </c>
      <c r="L388">
        <v>150</v>
      </c>
      <c r="M388">
        <v>2.9079546220600605E-3</v>
      </c>
      <c r="N388">
        <v>-19.502437139999998</v>
      </c>
    </row>
    <row r="389" spans="1:14" x14ac:dyDescent="0.25">
      <c r="A389" s="1" t="s">
        <v>15</v>
      </c>
      <c r="B389">
        <v>232749</v>
      </c>
      <c r="C389">
        <v>582</v>
      </c>
      <c r="D389">
        <v>1552</v>
      </c>
      <c r="E389">
        <v>56</v>
      </c>
      <c r="F389">
        <v>0.33</v>
      </c>
      <c r="G389">
        <v>4.1464800834655762</v>
      </c>
      <c r="H389">
        <v>-1.0383443832397461</v>
      </c>
      <c r="I389">
        <v>2.9999999999999997E-4</v>
      </c>
      <c r="J389">
        <v>7.7071604318916798E-3</v>
      </c>
      <c r="K389">
        <v>232850</v>
      </c>
      <c r="L389">
        <v>150</v>
      </c>
      <c r="M389">
        <v>2.7881881687790155E-3</v>
      </c>
      <c r="N389">
        <v>-19.61021693</v>
      </c>
    </row>
    <row r="390" spans="1:14" x14ac:dyDescent="0.25">
      <c r="A390" s="1" t="s">
        <v>15</v>
      </c>
      <c r="B390">
        <v>233349</v>
      </c>
      <c r="C390">
        <v>593</v>
      </c>
      <c r="D390">
        <v>1556</v>
      </c>
      <c r="E390">
        <v>56</v>
      </c>
      <c r="F390">
        <v>0.34</v>
      </c>
      <c r="G390">
        <v>4.1883296966552734</v>
      </c>
      <c r="H390">
        <v>0.15069848299026489</v>
      </c>
      <c r="I390">
        <v>2.9999999999999997E-4</v>
      </c>
      <c r="J390">
        <v>3.0520469881594181E-3</v>
      </c>
      <c r="K390">
        <v>233450</v>
      </c>
      <c r="L390">
        <v>150</v>
      </c>
      <c r="M390">
        <v>2.6509151794016361E-3</v>
      </c>
      <c r="N390">
        <v>-19.610744280000002</v>
      </c>
    </row>
    <row r="391" spans="1:14" x14ac:dyDescent="0.25">
      <c r="A391" s="1" t="s">
        <v>15</v>
      </c>
      <c r="B391">
        <v>233949</v>
      </c>
      <c r="C391">
        <v>604</v>
      </c>
      <c r="D391">
        <v>1560</v>
      </c>
      <c r="E391">
        <v>56</v>
      </c>
      <c r="F391">
        <v>0.35</v>
      </c>
      <c r="G391">
        <v>4.0502324104309082</v>
      </c>
      <c r="H391">
        <v>-2.4832916259765625</v>
      </c>
      <c r="I391">
        <v>2.9999999999999997E-4</v>
      </c>
      <c r="J391">
        <v>1.0389115661382675E-2</v>
      </c>
      <c r="K391">
        <v>234050</v>
      </c>
      <c r="L391">
        <v>150</v>
      </c>
      <c r="M391">
        <v>2.5862909387797117E-3</v>
      </c>
      <c r="N391">
        <v>-19.644433580000001</v>
      </c>
    </row>
    <row r="392" spans="1:14" x14ac:dyDescent="0.25">
      <c r="A392" s="1" t="s">
        <v>15</v>
      </c>
      <c r="B392">
        <v>234549</v>
      </c>
      <c r="C392">
        <v>615</v>
      </c>
      <c r="D392">
        <v>1564</v>
      </c>
      <c r="E392">
        <v>56</v>
      </c>
      <c r="F392">
        <v>0.37</v>
      </c>
      <c r="G392">
        <v>4.322059154510498</v>
      </c>
      <c r="H392">
        <v>1.9985195398330688</v>
      </c>
      <c r="I392">
        <v>2.9999999999999997E-4</v>
      </c>
      <c r="J392">
        <v>3.2087271101772785E-3</v>
      </c>
      <c r="K392">
        <v>234650</v>
      </c>
      <c r="L392">
        <v>150</v>
      </c>
      <c r="M392">
        <v>2.6006200350821018E-3</v>
      </c>
      <c r="N392">
        <v>-19.651609780000001</v>
      </c>
    </row>
    <row r="393" spans="1:14" x14ac:dyDescent="0.25">
      <c r="A393" s="1" t="s">
        <v>15</v>
      </c>
      <c r="B393">
        <v>235149</v>
      </c>
      <c r="C393">
        <v>625</v>
      </c>
      <c r="D393">
        <v>1568</v>
      </c>
      <c r="E393">
        <v>56</v>
      </c>
      <c r="F393">
        <v>0.4</v>
      </c>
      <c r="G393">
        <v>3.9853448867797852</v>
      </c>
      <c r="H393">
        <v>-6.2143034934997559</v>
      </c>
      <c r="I393">
        <v>2.9999999999999997E-4</v>
      </c>
      <c r="J393">
        <v>2.5663245469331741E-3</v>
      </c>
      <c r="K393">
        <v>235250</v>
      </c>
      <c r="L393">
        <v>150</v>
      </c>
      <c r="M393">
        <v>2.6025020051747561E-3</v>
      </c>
      <c r="N393">
        <v>-19.09268376</v>
      </c>
    </row>
    <row r="394" spans="1:14" x14ac:dyDescent="0.25">
      <c r="A394" s="1" t="s">
        <v>15</v>
      </c>
      <c r="B394">
        <v>235749</v>
      </c>
      <c r="C394">
        <v>636</v>
      </c>
      <c r="D394">
        <v>1572</v>
      </c>
      <c r="E394">
        <v>56</v>
      </c>
      <c r="F394">
        <v>0.4</v>
      </c>
      <c r="G394">
        <v>4.2264480590820313</v>
      </c>
      <c r="H394">
        <v>-2.0945191383361816</v>
      </c>
      <c r="I394">
        <v>2.9999999999999997E-4</v>
      </c>
      <c r="J394">
        <v>2.9706167988479137E-3</v>
      </c>
      <c r="K394">
        <v>235850</v>
      </c>
      <c r="L394">
        <v>150</v>
      </c>
      <c r="M394">
        <v>2.6092813350260258E-3</v>
      </c>
      <c r="N394">
        <v>-19.272055909999999</v>
      </c>
    </row>
    <row r="395" spans="1:14" x14ac:dyDescent="0.25">
      <c r="A395" s="1" t="s">
        <v>15</v>
      </c>
      <c r="B395">
        <v>236349</v>
      </c>
      <c r="C395">
        <v>647</v>
      </c>
      <c r="D395">
        <v>1576</v>
      </c>
      <c r="E395">
        <v>56</v>
      </c>
      <c r="F395">
        <v>0.4</v>
      </c>
      <c r="G395">
        <v>4.2143340110778809</v>
      </c>
      <c r="H395">
        <v>-0.56128710508346558</v>
      </c>
      <c r="I395">
        <v>2.9999999999999997E-4</v>
      </c>
      <c r="J395">
        <v>4.7669685445725918E-3</v>
      </c>
      <c r="K395">
        <v>236450</v>
      </c>
      <c r="L395">
        <v>150</v>
      </c>
      <c r="M395">
        <v>2.552196616306901E-3</v>
      </c>
      <c r="N395">
        <v>-19.308373330000002</v>
      </c>
    </row>
    <row r="396" spans="1:14" x14ac:dyDescent="0.25">
      <c r="A396" s="1" t="s">
        <v>15</v>
      </c>
      <c r="B396">
        <v>236949</v>
      </c>
      <c r="C396">
        <v>658</v>
      </c>
      <c r="D396">
        <v>1580</v>
      </c>
      <c r="E396">
        <v>56</v>
      </c>
      <c r="F396">
        <v>0.38</v>
      </c>
      <c r="G396">
        <v>4.0029692649841309</v>
      </c>
      <c r="H396">
        <v>-1.4041683673858643</v>
      </c>
      <c r="I396">
        <v>2.9999999999999997E-4</v>
      </c>
      <c r="J396">
        <v>6.0053267516195774E-3</v>
      </c>
      <c r="K396">
        <v>237050</v>
      </c>
      <c r="L396">
        <v>150</v>
      </c>
      <c r="M396">
        <v>2.5605564005672932E-3</v>
      </c>
      <c r="N396">
        <v>-19.61607373</v>
      </c>
    </row>
    <row r="397" spans="1:14" x14ac:dyDescent="0.25">
      <c r="A397" s="1" t="s">
        <v>15</v>
      </c>
      <c r="B397">
        <v>237549</v>
      </c>
      <c r="C397">
        <v>668</v>
      </c>
      <c r="D397">
        <v>1584</v>
      </c>
      <c r="E397">
        <v>56</v>
      </c>
      <c r="F397">
        <v>0.39</v>
      </c>
      <c r="G397">
        <v>4.1181249618530273</v>
      </c>
      <c r="H397">
        <v>-3.0503954887390137</v>
      </c>
      <c r="I397">
        <v>2.9999999999999997E-4</v>
      </c>
      <c r="J397">
        <v>1.268436573445797E-2</v>
      </c>
      <c r="K397">
        <v>237650</v>
      </c>
      <c r="L397">
        <v>150</v>
      </c>
      <c r="M397">
        <v>2.5399394799023867E-3</v>
      </c>
      <c r="N397">
        <v>-18.840223630000004</v>
      </c>
    </row>
    <row r="398" spans="1:14" x14ac:dyDescent="0.25">
      <c r="A398" s="1" t="s">
        <v>15</v>
      </c>
      <c r="B398">
        <v>238149</v>
      </c>
      <c r="C398">
        <v>679</v>
      </c>
      <c r="D398">
        <v>1588</v>
      </c>
      <c r="E398">
        <v>56</v>
      </c>
      <c r="F398">
        <v>0.39</v>
      </c>
      <c r="G398">
        <v>4.0637421607971191</v>
      </c>
      <c r="H398">
        <v>0.18804717063903809</v>
      </c>
      <c r="I398">
        <v>2.9999999999999997E-4</v>
      </c>
      <c r="J398">
        <v>4.8625217750668526E-3</v>
      </c>
      <c r="K398">
        <v>238250</v>
      </c>
      <c r="L398">
        <v>150</v>
      </c>
      <c r="M398">
        <v>2.5562255177646875E-3</v>
      </c>
      <c r="N398">
        <v>-19.03397691</v>
      </c>
    </row>
    <row r="399" spans="1:14" x14ac:dyDescent="0.25">
      <c r="A399" s="1" t="s">
        <v>15</v>
      </c>
      <c r="B399">
        <v>238749</v>
      </c>
      <c r="C399">
        <v>690</v>
      </c>
      <c r="D399">
        <v>1592</v>
      </c>
      <c r="E399">
        <v>56</v>
      </c>
      <c r="F399">
        <v>0.4</v>
      </c>
      <c r="G399">
        <v>4.2073202133178711</v>
      </c>
      <c r="H399">
        <v>0.78689593076705933</v>
      </c>
      <c r="I399">
        <v>2.9999999999999997E-4</v>
      </c>
      <c r="J399">
        <v>4.1998159140348434E-3</v>
      </c>
      <c r="K399">
        <v>238850</v>
      </c>
      <c r="L399">
        <v>150</v>
      </c>
      <c r="M399">
        <v>2.6698918081820011E-3</v>
      </c>
      <c r="N399">
        <v>-18.186565740000002</v>
      </c>
    </row>
    <row r="400" spans="1:14" x14ac:dyDescent="0.25">
      <c r="A400" s="1" t="s">
        <v>15</v>
      </c>
      <c r="B400">
        <v>239349</v>
      </c>
      <c r="C400">
        <v>700</v>
      </c>
      <c r="D400">
        <v>1596</v>
      </c>
      <c r="E400">
        <v>56</v>
      </c>
      <c r="F400">
        <v>0.39</v>
      </c>
      <c r="G400">
        <v>4.2475910186767578</v>
      </c>
      <c r="H400">
        <v>1.0632374286651611</v>
      </c>
      <c r="I400">
        <v>2.9999999999999997E-4</v>
      </c>
      <c r="J400">
        <v>4.3893931433558464E-3</v>
      </c>
      <c r="K400">
        <v>239450</v>
      </c>
      <c r="L400">
        <v>150</v>
      </c>
      <c r="M400">
        <v>2.6723358314484362E-3</v>
      </c>
      <c r="N400">
        <v>-18.470261170000001</v>
      </c>
    </row>
    <row r="401" spans="1:14" x14ac:dyDescent="0.25">
      <c r="A401" s="1" t="s">
        <v>15</v>
      </c>
      <c r="B401">
        <v>239949</v>
      </c>
      <c r="C401">
        <v>711</v>
      </c>
      <c r="D401">
        <v>1600</v>
      </c>
      <c r="E401">
        <v>56</v>
      </c>
      <c r="F401">
        <v>0.4</v>
      </c>
      <c r="G401">
        <v>4.260709285736084</v>
      </c>
      <c r="H401">
        <v>0.22891336679458618</v>
      </c>
      <c r="I401">
        <v>2.9999999999999997E-4</v>
      </c>
      <c r="J401">
        <v>2.8762603178620338E-3</v>
      </c>
      <c r="K401">
        <v>240050</v>
      </c>
      <c r="L401">
        <v>150</v>
      </c>
      <c r="M401">
        <v>2.6103416457772255E-3</v>
      </c>
      <c r="N401">
        <v>-18.092547500000002</v>
      </c>
    </row>
    <row r="402" spans="1:14" x14ac:dyDescent="0.25">
      <c r="A402" s="1" t="s">
        <v>15</v>
      </c>
      <c r="B402">
        <v>240549</v>
      </c>
      <c r="C402">
        <v>722</v>
      </c>
      <c r="D402">
        <v>1604</v>
      </c>
      <c r="E402">
        <v>56</v>
      </c>
      <c r="F402">
        <v>0.39</v>
      </c>
      <c r="G402">
        <v>4.4400582313537598</v>
      </c>
      <c r="H402">
        <v>1.7571362257003784</v>
      </c>
      <c r="I402">
        <v>2.9999999999999997E-4</v>
      </c>
      <c r="J402">
        <v>4.538252018392086E-3</v>
      </c>
      <c r="K402">
        <v>240650</v>
      </c>
      <c r="L402">
        <v>150</v>
      </c>
      <c r="M402">
        <v>2.5656907819211483E-3</v>
      </c>
      <c r="N402">
        <v>-18.006334500000001</v>
      </c>
    </row>
    <row r="403" spans="1:14" x14ac:dyDescent="0.25">
      <c r="A403" s="1" t="s">
        <v>15</v>
      </c>
      <c r="B403">
        <v>241149</v>
      </c>
      <c r="C403">
        <v>732</v>
      </c>
      <c r="D403">
        <v>1608</v>
      </c>
      <c r="E403">
        <v>56</v>
      </c>
      <c r="F403">
        <v>0.37</v>
      </c>
      <c r="G403">
        <v>3.9573581218719482</v>
      </c>
      <c r="H403">
        <v>-1.3936206102371216</v>
      </c>
      <c r="I403">
        <v>2.9999999999999997E-4</v>
      </c>
      <c r="J403">
        <v>2.3598861880600452E-3</v>
      </c>
      <c r="K403">
        <v>241250</v>
      </c>
      <c r="L403">
        <v>150</v>
      </c>
      <c r="M403">
        <v>2.5806194171309471E-3</v>
      </c>
      <c r="N403">
        <v>-17.975348740000001</v>
      </c>
    </row>
    <row r="404" spans="1:14" x14ac:dyDescent="0.25">
      <c r="A404" s="1" t="s">
        <v>15</v>
      </c>
      <c r="B404">
        <v>241749</v>
      </c>
      <c r="C404">
        <v>743</v>
      </c>
      <c r="D404">
        <v>1612</v>
      </c>
      <c r="E404">
        <v>56</v>
      </c>
      <c r="F404">
        <v>0.38</v>
      </c>
      <c r="G404">
        <v>4.0210766792297363</v>
      </c>
      <c r="H404">
        <v>-0.35365748405456543</v>
      </c>
      <c r="I404">
        <v>2.9999999999999997E-4</v>
      </c>
      <c r="J404">
        <v>3.8103298284113407E-3</v>
      </c>
      <c r="K404">
        <v>241850</v>
      </c>
      <c r="L404">
        <v>150</v>
      </c>
      <c r="M404">
        <v>2.4990905076265335E-3</v>
      </c>
      <c r="N404">
        <v>-14.39655458</v>
      </c>
    </row>
    <row r="405" spans="1:14" x14ac:dyDescent="0.25">
      <c r="A405" s="1" t="s">
        <v>15</v>
      </c>
      <c r="B405">
        <v>242349</v>
      </c>
      <c r="C405">
        <v>754</v>
      </c>
      <c r="D405">
        <v>1616</v>
      </c>
      <c r="E405">
        <v>56</v>
      </c>
      <c r="F405">
        <v>0.38</v>
      </c>
      <c r="G405">
        <v>4.1689028739929199</v>
      </c>
      <c r="H405">
        <v>-3.9520411491394043</v>
      </c>
      <c r="I405">
        <v>2.9999999999999997E-4</v>
      </c>
      <c r="J405">
        <v>7.9207820817828178E-3</v>
      </c>
      <c r="K405">
        <v>242450</v>
      </c>
      <c r="L405">
        <v>150</v>
      </c>
      <c r="M405">
        <v>2.4443883448839188E-3</v>
      </c>
      <c r="N405">
        <v>-15.438406369999997</v>
      </c>
    </row>
    <row r="406" spans="1:14" x14ac:dyDescent="0.25">
      <c r="A406" s="1" t="s">
        <v>15</v>
      </c>
      <c r="B406">
        <v>242949</v>
      </c>
      <c r="C406">
        <v>765</v>
      </c>
      <c r="D406">
        <v>1620</v>
      </c>
      <c r="E406">
        <v>56</v>
      </c>
      <c r="F406">
        <v>0.39</v>
      </c>
      <c r="G406">
        <v>4.2443361282348633</v>
      </c>
      <c r="H406">
        <v>1.6387355327606201</v>
      </c>
      <c r="I406">
        <v>2.9999999999999997E-4</v>
      </c>
      <c r="J406">
        <v>6.568416953086853E-3</v>
      </c>
      <c r="K406">
        <v>243050</v>
      </c>
      <c r="L406">
        <v>150</v>
      </c>
      <c r="M406">
        <v>2.4606494698673487E-3</v>
      </c>
      <c r="N406">
        <v>-15.45387309</v>
      </c>
    </row>
    <row r="407" spans="1:14" x14ac:dyDescent="0.25">
      <c r="A407" s="1" t="s">
        <v>15</v>
      </c>
      <c r="B407">
        <v>243549</v>
      </c>
      <c r="C407">
        <v>776</v>
      </c>
      <c r="D407">
        <v>1624</v>
      </c>
      <c r="E407">
        <v>56</v>
      </c>
      <c r="F407">
        <v>0.39</v>
      </c>
      <c r="G407">
        <v>4.126131534576416</v>
      </c>
      <c r="H407">
        <v>-1.9264544248580933</v>
      </c>
      <c r="I407">
        <v>2.9999999999999997E-4</v>
      </c>
      <c r="J407">
        <v>3.6083003506064415E-3</v>
      </c>
      <c r="K407">
        <v>243650</v>
      </c>
      <c r="L407">
        <v>150</v>
      </c>
      <c r="M407">
        <v>2.4818235542625189E-3</v>
      </c>
      <c r="N407">
        <v>-15.449889829999996</v>
      </c>
    </row>
    <row r="408" spans="1:14" x14ac:dyDescent="0.25">
      <c r="A408" s="1" t="s">
        <v>15</v>
      </c>
      <c r="B408">
        <v>244149</v>
      </c>
      <c r="C408">
        <v>786</v>
      </c>
      <c r="D408">
        <v>1628</v>
      </c>
      <c r="E408">
        <v>56</v>
      </c>
      <c r="F408">
        <v>0.39</v>
      </c>
      <c r="G408">
        <v>4.2634925842285156</v>
      </c>
      <c r="H408">
        <v>2.9981200695037842</v>
      </c>
      <c r="I408">
        <v>2.9999999999999997E-4</v>
      </c>
      <c r="J408">
        <v>7.4346177279949188E-3</v>
      </c>
      <c r="K408">
        <v>244250</v>
      </c>
      <c r="L408">
        <v>150</v>
      </c>
      <c r="M408">
        <v>2.4494216777384281E-3</v>
      </c>
      <c r="N408">
        <v>-15.332108949999999</v>
      </c>
    </row>
    <row r="409" spans="1:14" x14ac:dyDescent="0.25">
      <c r="A409" s="1" t="s">
        <v>15</v>
      </c>
      <c r="B409">
        <v>244749</v>
      </c>
      <c r="C409">
        <v>797</v>
      </c>
      <c r="D409">
        <v>1632</v>
      </c>
      <c r="E409">
        <v>56</v>
      </c>
      <c r="F409">
        <v>0.39</v>
      </c>
      <c r="G409">
        <v>4.3946776390075684</v>
      </c>
      <c r="H409">
        <v>3.9978733062744141</v>
      </c>
      <c r="I409">
        <v>2.9999999999999997E-4</v>
      </c>
      <c r="J409">
        <v>3.2751830294728279E-3</v>
      </c>
      <c r="K409">
        <v>244850</v>
      </c>
      <c r="L409">
        <v>150</v>
      </c>
      <c r="M409">
        <v>2.4153057020157576E-3</v>
      </c>
      <c r="N409">
        <v>-15.435506670000001</v>
      </c>
    </row>
    <row r="410" spans="1:14" x14ac:dyDescent="0.25">
      <c r="A410" s="1" t="s">
        <v>15</v>
      </c>
      <c r="B410">
        <v>245349</v>
      </c>
      <c r="C410">
        <v>807</v>
      </c>
      <c r="D410">
        <v>1636</v>
      </c>
      <c r="E410">
        <v>56</v>
      </c>
      <c r="F410">
        <v>0.38</v>
      </c>
      <c r="G410">
        <v>4.1278586387634277</v>
      </c>
      <c r="H410">
        <v>-1.6658604145050049</v>
      </c>
      <c r="I410">
        <v>2.9999999999999997E-4</v>
      </c>
      <c r="J410">
        <v>3.3887913450598717E-3</v>
      </c>
      <c r="K410">
        <v>245450</v>
      </c>
      <c r="L410">
        <v>150</v>
      </c>
      <c r="M410">
        <v>2.3769300896674395E-3</v>
      </c>
      <c r="N410">
        <v>-15.397453260000002</v>
      </c>
    </row>
    <row r="411" spans="1:14" x14ac:dyDescent="0.25">
      <c r="A411" s="1" t="s">
        <v>15</v>
      </c>
      <c r="B411">
        <v>245949</v>
      </c>
      <c r="C411">
        <v>818</v>
      </c>
      <c r="D411">
        <v>1640</v>
      </c>
      <c r="E411">
        <v>56</v>
      </c>
      <c r="F411">
        <v>0.38</v>
      </c>
      <c r="G411">
        <v>4.1222352981567383</v>
      </c>
      <c r="H411">
        <v>-1.7164239883422852</v>
      </c>
      <c r="I411">
        <v>2.9999999999999997E-4</v>
      </c>
      <c r="J411">
        <v>2.6144867297261953E-3</v>
      </c>
      <c r="K411">
        <v>246050</v>
      </c>
      <c r="L411">
        <v>150</v>
      </c>
      <c r="M411">
        <v>2.3669826332479715E-3</v>
      </c>
      <c r="N411">
        <v>-15.51053565</v>
      </c>
    </row>
    <row r="412" spans="1:14" x14ac:dyDescent="0.25">
      <c r="A412" s="1" t="s">
        <v>15</v>
      </c>
      <c r="B412">
        <v>246549</v>
      </c>
      <c r="C412">
        <v>829</v>
      </c>
      <c r="D412">
        <v>1644</v>
      </c>
      <c r="E412">
        <v>56</v>
      </c>
      <c r="F412">
        <v>0.41</v>
      </c>
      <c r="G412">
        <v>4.409001350402832</v>
      </c>
      <c r="H412">
        <v>3.4431498050689697</v>
      </c>
      <c r="I412">
        <v>2.9999999999999997E-4</v>
      </c>
      <c r="J412">
        <v>5.8343433775007725E-3</v>
      </c>
      <c r="K412">
        <v>246650</v>
      </c>
      <c r="L412">
        <v>150</v>
      </c>
      <c r="M412">
        <v>2.3129114415496588E-3</v>
      </c>
      <c r="N412">
        <v>-15.336334529999998</v>
      </c>
    </row>
    <row r="413" spans="1:14" x14ac:dyDescent="0.25">
      <c r="A413" s="1" t="s">
        <v>15</v>
      </c>
      <c r="B413">
        <v>247149</v>
      </c>
      <c r="C413">
        <v>839</v>
      </c>
      <c r="D413">
        <v>1648</v>
      </c>
      <c r="E413">
        <v>56</v>
      </c>
      <c r="F413">
        <v>0.4</v>
      </c>
      <c r="G413">
        <v>4.0560736656188965</v>
      </c>
      <c r="H413">
        <v>-4.2948093414306641</v>
      </c>
      <c r="I413">
        <v>2.9999999999999997E-4</v>
      </c>
      <c r="J413">
        <v>6.7980908788740635E-3</v>
      </c>
      <c r="K413">
        <v>247250</v>
      </c>
      <c r="L413">
        <v>150</v>
      </c>
      <c r="M413">
        <v>2.288527088239789E-3</v>
      </c>
      <c r="N413">
        <v>-15.811164440000001</v>
      </c>
    </row>
    <row r="414" spans="1:14" x14ac:dyDescent="0.25">
      <c r="A414" s="1" t="s">
        <v>15</v>
      </c>
      <c r="B414">
        <v>247749</v>
      </c>
      <c r="C414">
        <v>850</v>
      </c>
      <c r="D414">
        <v>1652</v>
      </c>
      <c r="E414">
        <v>56</v>
      </c>
      <c r="F414">
        <v>0.39</v>
      </c>
      <c r="G414">
        <v>4.2128586769104004</v>
      </c>
      <c r="H414">
        <v>-1.4791803359985352</v>
      </c>
      <c r="I414">
        <v>2.9999999999999997E-4</v>
      </c>
      <c r="J414">
        <v>3.3483263105154037E-3</v>
      </c>
      <c r="K414">
        <v>247850</v>
      </c>
      <c r="L414">
        <v>150</v>
      </c>
      <c r="M414">
        <v>2.2893794812262058E-3</v>
      </c>
      <c r="N414">
        <v>-15.492633130000002</v>
      </c>
    </row>
    <row r="415" spans="1:14" x14ac:dyDescent="0.25">
      <c r="A415" s="1" t="s">
        <v>15</v>
      </c>
      <c r="B415">
        <v>248349</v>
      </c>
      <c r="C415">
        <v>861</v>
      </c>
      <c r="D415">
        <v>1656</v>
      </c>
      <c r="E415">
        <v>56</v>
      </c>
      <c r="F415">
        <v>0.38</v>
      </c>
      <c r="G415">
        <v>4.3175034523010254</v>
      </c>
      <c r="H415">
        <v>-0.57498264312744141</v>
      </c>
      <c r="I415">
        <v>2.9999999999999997E-4</v>
      </c>
      <c r="J415">
        <v>3.4039041493088007E-3</v>
      </c>
      <c r="K415">
        <v>248450</v>
      </c>
      <c r="L415">
        <v>150</v>
      </c>
      <c r="M415">
        <v>2.2919757757335901E-3</v>
      </c>
      <c r="N415">
        <v>-15.04544915</v>
      </c>
    </row>
    <row r="416" spans="1:14" x14ac:dyDescent="0.25">
      <c r="A416" s="1" t="s">
        <v>15</v>
      </c>
      <c r="B416">
        <v>248949</v>
      </c>
      <c r="C416">
        <v>871</v>
      </c>
      <c r="D416">
        <v>1660</v>
      </c>
      <c r="E416">
        <v>56</v>
      </c>
      <c r="F416">
        <v>0.37</v>
      </c>
      <c r="G416">
        <v>4.2438058853149414</v>
      </c>
      <c r="H416">
        <v>-2.6557722091674805</v>
      </c>
      <c r="I416">
        <v>2.9999999999999997E-4</v>
      </c>
      <c r="J416">
        <v>3.3344549592584372E-3</v>
      </c>
      <c r="K416">
        <v>249050</v>
      </c>
      <c r="L416">
        <v>150</v>
      </c>
      <c r="M416">
        <v>2.2650239989161491E-3</v>
      </c>
      <c r="N416">
        <v>-14.946586020000002</v>
      </c>
    </row>
    <row r="417" spans="1:14" x14ac:dyDescent="0.25">
      <c r="A417" s="1" t="s">
        <v>15</v>
      </c>
      <c r="B417">
        <v>249549</v>
      </c>
      <c r="C417">
        <v>882</v>
      </c>
      <c r="D417">
        <v>1664</v>
      </c>
      <c r="E417">
        <v>56</v>
      </c>
      <c r="F417">
        <v>0.37</v>
      </c>
      <c r="G417">
        <v>4.2347702980041504</v>
      </c>
      <c r="H417">
        <v>-2.2263228893280029E-2</v>
      </c>
      <c r="I417">
        <v>2.9999999999999997E-4</v>
      </c>
      <c r="J417">
        <v>4.8233708366751671E-3</v>
      </c>
      <c r="K417">
        <v>249650</v>
      </c>
      <c r="L417">
        <v>150</v>
      </c>
      <c r="M417">
        <v>2.2839659359306097E-3</v>
      </c>
      <c r="N417">
        <v>-14.672588999999999</v>
      </c>
    </row>
    <row r="418" spans="1:14" x14ac:dyDescent="0.25">
      <c r="A418" s="1" t="s">
        <v>15</v>
      </c>
      <c r="B418">
        <v>250149</v>
      </c>
      <c r="C418">
        <v>892</v>
      </c>
      <c r="D418">
        <v>1668</v>
      </c>
      <c r="E418">
        <v>56</v>
      </c>
      <c r="F418">
        <v>0.36</v>
      </c>
      <c r="G418">
        <v>4.1725268363952637</v>
      </c>
      <c r="H418">
        <v>1.3055166006088257</v>
      </c>
      <c r="I418">
        <v>2.9999999999999997E-4</v>
      </c>
      <c r="J418">
        <v>3.6990970838814974E-3</v>
      </c>
      <c r="K418">
        <v>250250</v>
      </c>
      <c r="L418">
        <v>150</v>
      </c>
      <c r="M418">
        <v>2.3556556552648544E-3</v>
      </c>
      <c r="N418">
        <v>-14.748064569999999</v>
      </c>
    </row>
    <row r="419" spans="1:14" x14ac:dyDescent="0.25">
      <c r="A419" s="1" t="s">
        <v>15</v>
      </c>
      <c r="B419">
        <v>250749</v>
      </c>
      <c r="C419">
        <v>903</v>
      </c>
      <c r="D419">
        <v>1672</v>
      </c>
      <c r="E419">
        <v>56</v>
      </c>
      <c r="F419">
        <v>0.38</v>
      </c>
      <c r="G419">
        <v>4.2020974159240723</v>
      </c>
      <c r="H419">
        <v>-0.16910696029663086</v>
      </c>
      <c r="I419">
        <v>2.9999999999999997E-4</v>
      </c>
      <c r="J419">
        <v>2.7896612882614136E-3</v>
      </c>
      <c r="K419">
        <v>250850</v>
      </c>
      <c r="L419">
        <v>150</v>
      </c>
      <c r="M419">
        <v>2.3428404238075018E-3</v>
      </c>
      <c r="N419">
        <v>-14.472354149999999</v>
      </c>
    </row>
    <row r="420" spans="1:14" x14ac:dyDescent="0.25">
      <c r="A420" s="1" t="s">
        <v>15</v>
      </c>
      <c r="B420">
        <v>251349</v>
      </c>
      <c r="C420">
        <v>914</v>
      </c>
      <c r="D420">
        <v>1676</v>
      </c>
      <c r="E420">
        <v>56</v>
      </c>
      <c r="F420">
        <v>0.37</v>
      </c>
      <c r="G420">
        <v>4.4706177711486816</v>
      </c>
      <c r="H420">
        <v>3.4520235061645508</v>
      </c>
      <c r="I420">
        <v>2.9999999999999997E-4</v>
      </c>
      <c r="J420">
        <v>8.9180860668420792E-3</v>
      </c>
      <c r="K420">
        <v>251450</v>
      </c>
      <c r="L420">
        <v>150</v>
      </c>
      <c r="M420">
        <v>2.3533415514975786E-3</v>
      </c>
      <c r="N420">
        <v>-14.543528460000003</v>
      </c>
    </row>
    <row r="421" spans="1:14" x14ac:dyDescent="0.25">
      <c r="A421" s="1" t="s">
        <v>15</v>
      </c>
      <c r="B421">
        <v>251949</v>
      </c>
      <c r="C421">
        <v>925</v>
      </c>
      <c r="D421">
        <v>1680</v>
      </c>
      <c r="E421">
        <v>56</v>
      </c>
      <c r="F421">
        <v>0.36</v>
      </c>
      <c r="G421">
        <v>4.1803245544433594</v>
      </c>
      <c r="H421">
        <v>-2.2754430770874023</v>
      </c>
      <c r="I421">
        <v>2.9999999999999997E-4</v>
      </c>
      <c r="J421">
        <v>2.3206169717013836E-3</v>
      </c>
      <c r="K421">
        <v>252050</v>
      </c>
      <c r="L421">
        <v>150</v>
      </c>
      <c r="M421">
        <v>2.3469796869903803E-3</v>
      </c>
      <c r="N421">
        <v>-14.318970840000002</v>
      </c>
    </row>
    <row r="422" spans="1:14" x14ac:dyDescent="0.25">
      <c r="A422" s="1" t="s">
        <v>15</v>
      </c>
      <c r="B422">
        <v>252549</v>
      </c>
      <c r="C422">
        <v>935</v>
      </c>
      <c r="D422">
        <v>1684</v>
      </c>
      <c r="E422">
        <v>56</v>
      </c>
      <c r="F422">
        <v>0.38</v>
      </c>
      <c r="G422">
        <v>4.6203694343566895</v>
      </c>
      <c r="H422">
        <v>3.1669793128967285</v>
      </c>
      <c r="I422">
        <v>2.9999999999999997E-4</v>
      </c>
      <c r="J422">
        <v>5.3244205191731453E-3</v>
      </c>
      <c r="K422">
        <v>252650</v>
      </c>
      <c r="L422">
        <v>150</v>
      </c>
      <c r="M422">
        <v>2.3101922124624252E-3</v>
      </c>
      <c r="N422">
        <v>-14.22222812</v>
      </c>
    </row>
    <row r="423" spans="1:14" x14ac:dyDescent="0.25">
      <c r="A423" s="1" t="s">
        <v>15</v>
      </c>
      <c r="B423">
        <v>253149</v>
      </c>
      <c r="C423">
        <v>946</v>
      </c>
      <c r="D423">
        <v>1688</v>
      </c>
      <c r="E423">
        <v>56</v>
      </c>
      <c r="F423">
        <v>0.38</v>
      </c>
      <c r="G423">
        <v>4.2768354415893555</v>
      </c>
      <c r="H423">
        <v>2.2883105278015137</v>
      </c>
      <c r="I423">
        <v>2.9999999999999997E-4</v>
      </c>
      <c r="J423">
        <v>2.1635289303958416E-3</v>
      </c>
      <c r="K423">
        <v>253250</v>
      </c>
      <c r="L423">
        <v>150</v>
      </c>
      <c r="M423">
        <v>2.2441698238253593E-3</v>
      </c>
      <c r="N423">
        <v>-13.914065689999999</v>
      </c>
    </row>
    <row r="424" spans="1:14" x14ac:dyDescent="0.25">
      <c r="A424" s="1" t="s">
        <v>15</v>
      </c>
      <c r="B424">
        <v>253749</v>
      </c>
      <c r="C424">
        <v>957</v>
      </c>
      <c r="D424">
        <v>1692</v>
      </c>
      <c r="E424">
        <v>56</v>
      </c>
      <c r="F424">
        <v>0.39</v>
      </c>
      <c r="G424">
        <v>4.2386503219604492</v>
      </c>
      <c r="H424">
        <v>-2.7392628192901611</v>
      </c>
      <c r="I424">
        <v>2.9999999999999997E-4</v>
      </c>
      <c r="J424">
        <v>3.4917830489575863E-3</v>
      </c>
      <c r="K424">
        <v>253850</v>
      </c>
      <c r="L424">
        <v>150</v>
      </c>
      <c r="M424">
        <v>2.2692012134939432E-3</v>
      </c>
      <c r="N424">
        <v>-13.77907396</v>
      </c>
    </row>
    <row r="425" spans="1:14" x14ac:dyDescent="0.25">
      <c r="A425" s="1" t="s">
        <v>15</v>
      </c>
      <c r="B425">
        <v>254349</v>
      </c>
      <c r="C425">
        <v>968</v>
      </c>
      <c r="D425">
        <v>1696</v>
      </c>
      <c r="E425">
        <v>56</v>
      </c>
      <c r="F425">
        <v>0.4</v>
      </c>
      <c r="G425">
        <v>4.407252311706543</v>
      </c>
      <c r="H425">
        <v>-5.9494614601135254E-2</v>
      </c>
      <c r="I425">
        <v>2.9999999999999997E-4</v>
      </c>
      <c r="J425">
        <v>2.1693159360438585E-3</v>
      </c>
      <c r="K425">
        <v>254450</v>
      </c>
      <c r="L425">
        <v>150</v>
      </c>
      <c r="M425">
        <v>2.2598521318286657E-3</v>
      </c>
      <c r="N425">
        <v>-13.34069195</v>
      </c>
    </row>
    <row r="426" spans="1:14" x14ac:dyDescent="0.25">
      <c r="A426" s="1" t="s">
        <v>15</v>
      </c>
      <c r="B426">
        <v>254949</v>
      </c>
      <c r="C426">
        <v>980</v>
      </c>
      <c r="D426">
        <v>1700</v>
      </c>
      <c r="E426">
        <v>56</v>
      </c>
      <c r="F426">
        <v>0.4</v>
      </c>
      <c r="G426">
        <v>4.4110784530639648</v>
      </c>
      <c r="H426">
        <v>-0.43912374973297119</v>
      </c>
      <c r="I426">
        <v>2.9999999999999997E-4</v>
      </c>
      <c r="J426">
        <v>3.610862884670496E-3</v>
      </c>
      <c r="K426">
        <v>255050</v>
      </c>
      <c r="L426">
        <v>150</v>
      </c>
      <c r="M426">
        <v>2.1850401535630226E-3</v>
      </c>
      <c r="N426">
        <v>-13.337607049999999</v>
      </c>
    </row>
    <row r="427" spans="1:14" x14ac:dyDescent="0.25">
      <c r="A427" s="1" t="s">
        <v>15</v>
      </c>
      <c r="B427">
        <v>255549</v>
      </c>
      <c r="C427">
        <v>992</v>
      </c>
      <c r="D427">
        <v>1704</v>
      </c>
      <c r="E427">
        <v>56</v>
      </c>
      <c r="F427">
        <v>0.42</v>
      </c>
      <c r="G427">
        <v>4.3616189956665039</v>
      </c>
      <c r="H427">
        <v>1.0705246925354004</v>
      </c>
      <c r="I427">
        <v>2.9999999999999997E-4</v>
      </c>
      <c r="J427">
        <v>2.7413512580096722E-3</v>
      </c>
      <c r="K427">
        <v>255650</v>
      </c>
      <c r="L427">
        <v>150</v>
      </c>
      <c r="M427">
        <v>2.2039592731744051E-3</v>
      </c>
      <c r="N427">
        <v>-13.178014589999998</v>
      </c>
    </row>
    <row r="428" spans="1:14" x14ac:dyDescent="0.25">
      <c r="A428" s="1" t="s">
        <v>15</v>
      </c>
      <c r="B428">
        <v>256149</v>
      </c>
      <c r="C428">
        <v>1005</v>
      </c>
      <c r="D428">
        <v>1708</v>
      </c>
      <c r="E428">
        <v>55</v>
      </c>
      <c r="F428">
        <v>0.43</v>
      </c>
      <c r="G428">
        <v>4.2851743698120117</v>
      </c>
      <c r="H428">
        <v>-7.709503173828125E-2</v>
      </c>
      <c r="I428">
        <v>2.9999999999999997E-4</v>
      </c>
      <c r="J428">
        <v>2.3963346611708403E-3</v>
      </c>
      <c r="K428">
        <v>256250</v>
      </c>
      <c r="L428">
        <v>150</v>
      </c>
      <c r="M428">
        <v>2.1420994307845831E-3</v>
      </c>
      <c r="N428">
        <v>-13.29363049</v>
      </c>
    </row>
    <row r="429" spans="1:14" x14ac:dyDescent="0.25">
      <c r="A429" s="1" t="s">
        <v>15</v>
      </c>
      <c r="B429">
        <v>256749</v>
      </c>
      <c r="C429">
        <v>1017</v>
      </c>
      <c r="D429">
        <v>1712</v>
      </c>
      <c r="E429">
        <v>55</v>
      </c>
      <c r="F429">
        <v>0.43</v>
      </c>
      <c r="G429">
        <v>4.2055912017822266</v>
      </c>
      <c r="H429">
        <v>-1.6172153949737549</v>
      </c>
      <c r="I429">
        <v>2.9999999999999997E-4</v>
      </c>
      <c r="J429">
        <v>2.6527540758252144E-3</v>
      </c>
      <c r="K429">
        <v>256850</v>
      </c>
      <c r="L429">
        <v>150</v>
      </c>
      <c r="M429">
        <v>2.0545676816254854E-3</v>
      </c>
      <c r="N429">
        <v>-15.937542560000002</v>
      </c>
    </row>
    <row r="430" spans="1:14" x14ac:dyDescent="0.25">
      <c r="A430" s="1" t="s">
        <v>15</v>
      </c>
      <c r="B430">
        <v>257349</v>
      </c>
      <c r="C430">
        <v>1029</v>
      </c>
      <c r="D430">
        <v>1716</v>
      </c>
      <c r="E430">
        <v>55</v>
      </c>
      <c r="F430">
        <v>0.45</v>
      </c>
      <c r="G430">
        <v>4.010645866394043</v>
      </c>
      <c r="H430">
        <v>-6.405341625213623</v>
      </c>
      <c r="I430">
        <v>2.9999999999999997E-4</v>
      </c>
      <c r="J430">
        <v>2.6080138050019741E-3</v>
      </c>
      <c r="K430">
        <v>257450</v>
      </c>
      <c r="L430">
        <v>150</v>
      </c>
      <c r="M430">
        <v>2.0488298032432795E-3</v>
      </c>
      <c r="N430">
        <v>-14.092024560000004</v>
      </c>
    </row>
    <row r="431" spans="1:14" x14ac:dyDescent="0.25">
      <c r="A431" s="1" t="s">
        <v>15</v>
      </c>
      <c r="B431">
        <v>257949</v>
      </c>
      <c r="C431">
        <v>1041</v>
      </c>
      <c r="D431">
        <v>1720</v>
      </c>
      <c r="E431">
        <v>55</v>
      </c>
      <c r="F431">
        <v>0.45</v>
      </c>
      <c r="G431">
        <v>4.5388913154602051</v>
      </c>
      <c r="H431">
        <v>1.1899621486663818</v>
      </c>
      <c r="I431">
        <v>2.9999999999999997E-4</v>
      </c>
      <c r="J431">
        <v>5.6211086921393871E-3</v>
      </c>
      <c r="K431">
        <v>258050</v>
      </c>
      <c r="L431">
        <v>150</v>
      </c>
      <c r="M431">
        <v>2.0636636763811111E-3</v>
      </c>
      <c r="N431">
        <v>-14.008023570000001</v>
      </c>
    </row>
    <row r="432" spans="1:14" x14ac:dyDescent="0.25">
      <c r="A432" s="1" t="s">
        <v>15</v>
      </c>
      <c r="B432">
        <v>258549</v>
      </c>
      <c r="C432">
        <v>1053</v>
      </c>
      <c r="D432">
        <v>1724</v>
      </c>
      <c r="E432">
        <v>55</v>
      </c>
      <c r="F432">
        <v>0.47</v>
      </c>
      <c r="G432">
        <v>4.3608818054199219</v>
      </c>
      <c r="H432">
        <v>5.1744766235351563</v>
      </c>
      <c r="I432">
        <v>2.9999999999999997E-4</v>
      </c>
      <c r="J432">
        <v>3.7432450335472822E-3</v>
      </c>
      <c r="K432">
        <v>258650</v>
      </c>
      <c r="L432">
        <v>150</v>
      </c>
      <c r="M432">
        <v>2.2605785634368658E-3</v>
      </c>
      <c r="N432">
        <v>-13.95653532</v>
      </c>
    </row>
    <row r="433" spans="1:14" x14ac:dyDescent="0.25">
      <c r="A433" s="1" t="s">
        <v>15</v>
      </c>
      <c r="B433">
        <v>259149</v>
      </c>
      <c r="C433">
        <v>1066</v>
      </c>
      <c r="D433">
        <v>1728</v>
      </c>
      <c r="E433">
        <v>55</v>
      </c>
      <c r="F433">
        <v>0.46</v>
      </c>
      <c r="G433">
        <v>4.2389125823974609</v>
      </c>
      <c r="H433">
        <v>0.58215636014938354</v>
      </c>
      <c r="I433">
        <v>2.9999999999999997E-4</v>
      </c>
      <c r="J433">
        <v>3.7318828981369734E-3</v>
      </c>
      <c r="K433">
        <v>259250</v>
      </c>
      <c r="L433">
        <v>150</v>
      </c>
      <c r="M433">
        <v>2.4882769212126732E-3</v>
      </c>
      <c r="N433">
        <v>-13.9762773</v>
      </c>
    </row>
    <row r="434" spans="1:14" x14ac:dyDescent="0.25">
      <c r="A434" s="1" t="s">
        <v>15</v>
      </c>
      <c r="B434">
        <v>259749</v>
      </c>
      <c r="C434">
        <v>1078</v>
      </c>
      <c r="D434">
        <v>1732</v>
      </c>
      <c r="E434">
        <v>55</v>
      </c>
      <c r="F434">
        <v>0.46</v>
      </c>
      <c r="G434">
        <v>4.1678667068481445</v>
      </c>
      <c r="H434">
        <v>-3.3507096767425537</v>
      </c>
      <c r="I434">
        <v>2.9999999999999997E-4</v>
      </c>
      <c r="J434">
        <v>2.7206279337406158E-3</v>
      </c>
      <c r="K434">
        <v>259850</v>
      </c>
      <c r="L434">
        <v>150</v>
      </c>
      <c r="M434">
        <v>2.6759547181427479E-3</v>
      </c>
      <c r="N434">
        <v>-13.870201730000003</v>
      </c>
    </row>
    <row r="435" spans="1:14" x14ac:dyDescent="0.25">
      <c r="A435" s="1" t="s">
        <v>15</v>
      </c>
      <c r="B435">
        <v>260349</v>
      </c>
      <c r="C435">
        <v>1090</v>
      </c>
      <c r="D435">
        <v>1736</v>
      </c>
      <c r="E435">
        <v>55</v>
      </c>
      <c r="F435">
        <v>0.46</v>
      </c>
      <c r="G435">
        <v>4.3144779205322266</v>
      </c>
      <c r="H435">
        <v>3.9331719875335693</v>
      </c>
      <c r="I435">
        <v>2.9999999999999997E-4</v>
      </c>
      <c r="J435">
        <v>1.4584452845156193E-2</v>
      </c>
      <c r="K435">
        <v>260450</v>
      </c>
      <c r="L435">
        <v>150</v>
      </c>
      <c r="M435">
        <v>2.7271111030131578E-3</v>
      </c>
      <c r="N435">
        <v>-13.87247533</v>
      </c>
    </row>
    <row r="436" spans="1:14" x14ac:dyDescent="0.25">
      <c r="A436" s="1" t="s">
        <v>15</v>
      </c>
      <c r="B436">
        <v>260949</v>
      </c>
      <c r="C436">
        <v>1102</v>
      </c>
      <c r="D436">
        <v>1740</v>
      </c>
      <c r="E436">
        <v>55</v>
      </c>
      <c r="F436">
        <v>0.46</v>
      </c>
      <c r="G436">
        <v>4.4091401100158691</v>
      </c>
      <c r="H436">
        <v>-0.61527550220489502</v>
      </c>
      <c r="I436">
        <v>2.9999999999999997E-4</v>
      </c>
      <c r="J436">
        <v>5.7211052626371384E-3</v>
      </c>
      <c r="K436">
        <v>261050</v>
      </c>
      <c r="L436">
        <v>150</v>
      </c>
      <c r="M436">
        <v>2.7564524207264185E-3</v>
      </c>
      <c r="N436">
        <v>-13.882747819999999</v>
      </c>
    </row>
    <row r="437" spans="1:14" x14ac:dyDescent="0.25">
      <c r="A437" s="1" t="s">
        <v>15</v>
      </c>
      <c r="B437">
        <v>261549</v>
      </c>
      <c r="C437">
        <v>1114</v>
      </c>
      <c r="D437">
        <v>1744</v>
      </c>
      <c r="E437">
        <v>55</v>
      </c>
      <c r="F437">
        <v>0.43</v>
      </c>
      <c r="G437">
        <v>4.0939188003540039</v>
      </c>
      <c r="H437">
        <v>-1.4758737087249756</v>
      </c>
      <c r="I437">
        <v>2.9999999999999997E-4</v>
      </c>
      <c r="J437">
        <v>3.5868901759386063E-2</v>
      </c>
      <c r="K437">
        <v>261650</v>
      </c>
      <c r="L437">
        <v>150</v>
      </c>
      <c r="M437">
        <v>2.6712517719715834E-3</v>
      </c>
      <c r="N437">
        <v>-14.047344299999997</v>
      </c>
    </row>
    <row r="438" spans="1:14" x14ac:dyDescent="0.25">
      <c r="A438" s="1" t="s">
        <v>15</v>
      </c>
      <c r="B438">
        <v>262149</v>
      </c>
      <c r="C438">
        <v>1126</v>
      </c>
      <c r="D438">
        <v>1748</v>
      </c>
      <c r="E438">
        <v>55</v>
      </c>
      <c r="F438">
        <v>0.42</v>
      </c>
      <c r="G438">
        <v>4.1802372932434082</v>
      </c>
      <c r="H438">
        <v>0.22403049468994141</v>
      </c>
      <c r="I438">
        <v>2.9999999999999997E-4</v>
      </c>
      <c r="J438">
        <v>6.3770697452127934E-3</v>
      </c>
      <c r="K438">
        <v>262250</v>
      </c>
      <c r="L438">
        <v>150</v>
      </c>
      <c r="M438">
        <v>2.5927154347300529E-3</v>
      </c>
      <c r="N438">
        <v>-13.655244070000002</v>
      </c>
    </row>
    <row r="439" spans="1:14" x14ac:dyDescent="0.25">
      <c r="A439" s="1" t="s">
        <v>15</v>
      </c>
      <c r="B439">
        <v>262749</v>
      </c>
      <c r="C439">
        <v>1139</v>
      </c>
      <c r="D439">
        <v>1752</v>
      </c>
      <c r="E439">
        <v>55</v>
      </c>
      <c r="F439">
        <v>0.41</v>
      </c>
      <c r="G439">
        <v>4.2777309417724609</v>
      </c>
      <c r="H439">
        <v>4.6767979860305786E-2</v>
      </c>
      <c r="I439">
        <v>2.9999999999999997E-4</v>
      </c>
      <c r="J439">
        <v>3.0527175404131413E-3</v>
      </c>
      <c r="K439">
        <v>262850</v>
      </c>
      <c r="L439">
        <v>150</v>
      </c>
      <c r="M439">
        <v>2.5900413747876883E-3</v>
      </c>
      <c r="N439">
        <v>-13.82105542</v>
      </c>
    </row>
    <row r="440" spans="1:14" x14ac:dyDescent="0.25">
      <c r="A440" s="1" t="s">
        <v>15</v>
      </c>
      <c r="B440">
        <v>263349</v>
      </c>
      <c r="C440">
        <v>1151</v>
      </c>
      <c r="D440">
        <v>1756</v>
      </c>
      <c r="E440">
        <v>55</v>
      </c>
      <c r="F440">
        <v>0.4</v>
      </c>
      <c r="G440">
        <v>4.2727146148681641</v>
      </c>
      <c r="H440">
        <v>-2.2188873291015625</v>
      </c>
      <c r="I440">
        <v>2.9999999999999997E-4</v>
      </c>
      <c r="J440">
        <v>2.4760705418884754E-3</v>
      </c>
      <c r="K440">
        <v>263450</v>
      </c>
      <c r="L440">
        <v>150</v>
      </c>
      <c r="M440">
        <v>2.6290365494787693E-3</v>
      </c>
      <c r="N440">
        <v>-13.91193264</v>
      </c>
    </row>
    <row r="441" spans="1:14" x14ac:dyDescent="0.25">
      <c r="A441" s="1" t="s">
        <v>15</v>
      </c>
      <c r="B441">
        <v>263949</v>
      </c>
      <c r="C441">
        <v>1163</v>
      </c>
      <c r="D441">
        <v>1760</v>
      </c>
      <c r="E441">
        <v>55</v>
      </c>
      <c r="F441">
        <v>0.41</v>
      </c>
      <c r="G441">
        <v>4.3888893127441406</v>
      </c>
      <c r="H441">
        <v>1.1250746250152588</v>
      </c>
      <c r="I441">
        <v>2.9999999999999997E-4</v>
      </c>
      <c r="J441">
        <v>9.9448701366782188E-3</v>
      </c>
      <c r="K441">
        <v>264050</v>
      </c>
      <c r="L441">
        <v>150</v>
      </c>
      <c r="M441">
        <v>2.6673607062548399E-3</v>
      </c>
      <c r="N441">
        <v>-13.913399150000002</v>
      </c>
    </row>
    <row r="442" spans="1:14" x14ac:dyDescent="0.25">
      <c r="A442" s="1" t="s">
        <v>15</v>
      </c>
      <c r="B442">
        <v>264549</v>
      </c>
      <c r="C442">
        <v>1175</v>
      </c>
      <c r="D442">
        <v>1764</v>
      </c>
      <c r="E442">
        <v>54</v>
      </c>
      <c r="F442">
        <v>0.4</v>
      </c>
      <c r="G442">
        <v>4.2364697456359863</v>
      </c>
      <c r="H442">
        <v>-0.34611362218856812</v>
      </c>
      <c r="I442">
        <v>2.9999999999999997E-4</v>
      </c>
      <c r="J442">
        <v>3.5593602806329727E-3</v>
      </c>
      <c r="K442">
        <v>264650</v>
      </c>
      <c r="L442">
        <v>150</v>
      </c>
      <c r="M442">
        <v>2.694934606552124E-3</v>
      </c>
      <c r="N442">
        <v>-14.524305630000001</v>
      </c>
    </row>
    <row r="443" spans="1:14" x14ac:dyDescent="0.25">
      <c r="A443" s="1" t="s">
        <v>15</v>
      </c>
      <c r="B443">
        <v>265149</v>
      </c>
      <c r="C443">
        <v>1188</v>
      </c>
      <c r="D443">
        <v>1768</v>
      </c>
      <c r="E443">
        <v>54</v>
      </c>
      <c r="F443">
        <v>0.41</v>
      </c>
      <c r="G443">
        <v>4.3246612548828125</v>
      </c>
      <c r="H443">
        <v>2.9710211753845215</v>
      </c>
      <c r="I443">
        <v>2.9999999999999997E-4</v>
      </c>
      <c r="J443">
        <v>1.4008014462888241E-2</v>
      </c>
      <c r="K443">
        <v>265250</v>
      </c>
      <c r="L443">
        <v>150</v>
      </c>
      <c r="M443">
        <v>2.6866293046623468E-3</v>
      </c>
      <c r="N443">
        <v>-14.482765350000001</v>
      </c>
    </row>
    <row r="444" spans="1:14" x14ac:dyDescent="0.25">
      <c r="A444" s="1" t="s">
        <v>15</v>
      </c>
      <c r="B444">
        <v>265749</v>
      </c>
      <c r="C444">
        <v>1200</v>
      </c>
      <c r="D444">
        <v>1772</v>
      </c>
      <c r="E444">
        <v>54</v>
      </c>
      <c r="F444">
        <v>0.42</v>
      </c>
      <c r="G444">
        <v>4.3404483795166016</v>
      </c>
      <c r="H444">
        <v>3.8916237354278564</v>
      </c>
      <c r="I444">
        <v>2.9999999999999997E-4</v>
      </c>
      <c r="J444">
        <v>6.6835032775998116E-3</v>
      </c>
      <c r="K444">
        <v>265850</v>
      </c>
      <c r="L444">
        <v>150</v>
      </c>
      <c r="M444">
        <v>2.6236854027956724E-3</v>
      </c>
      <c r="N444">
        <v>-14.515346489999999</v>
      </c>
    </row>
    <row r="445" spans="1:14" x14ac:dyDescent="0.25">
      <c r="A445" s="1" t="s">
        <v>15</v>
      </c>
      <c r="B445">
        <v>266349</v>
      </c>
      <c r="C445">
        <v>1213</v>
      </c>
      <c r="D445">
        <v>1776</v>
      </c>
      <c r="E445">
        <v>54</v>
      </c>
      <c r="F445">
        <v>0.43</v>
      </c>
      <c r="G445">
        <v>4.2764177322387695</v>
      </c>
      <c r="H445">
        <v>1.4912775754928589</v>
      </c>
      <c r="I445">
        <v>2.9999999999999997E-4</v>
      </c>
      <c r="J445">
        <v>3.6322048399597406E-3</v>
      </c>
      <c r="K445">
        <v>266450</v>
      </c>
      <c r="L445">
        <v>150</v>
      </c>
      <c r="M445">
        <v>2.5464748032391071E-3</v>
      </c>
      <c r="N445">
        <v>-14.440228170000001</v>
      </c>
    </row>
    <row r="446" spans="1:14" x14ac:dyDescent="0.25">
      <c r="A446" s="1" t="s">
        <v>15</v>
      </c>
      <c r="B446">
        <v>266949</v>
      </c>
      <c r="C446">
        <v>1226</v>
      </c>
      <c r="D446">
        <v>1780</v>
      </c>
      <c r="E446">
        <v>54</v>
      </c>
      <c r="F446">
        <v>0.44</v>
      </c>
      <c r="G446">
        <v>4.3233599662780762</v>
      </c>
      <c r="H446">
        <v>0.8686370849609375</v>
      </c>
      <c r="I446">
        <v>2.9999999999999997E-4</v>
      </c>
      <c r="J446">
        <v>3.4920196048915386E-3</v>
      </c>
      <c r="K446">
        <v>267050</v>
      </c>
      <c r="L446">
        <v>150</v>
      </c>
      <c r="M446">
        <v>2.4998972658067942E-3</v>
      </c>
      <c r="N446">
        <v>-14.672962869999999</v>
      </c>
    </row>
    <row r="447" spans="1:14" x14ac:dyDescent="0.25">
      <c r="A447" s="1" t="s">
        <v>15</v>
      </c>
      <c r="B447">
        <v>267549</v>
      </c>
      <c r="C447">
        <v>1238</v>
      </c>
      <c r="D447">
        <v>1784</v>
      </c>
      <c r="E447">
        <v>54</v>
      </c>
      <c r="F447">
        <v>0.42</v>
      </c>
      <c r="G447">
        <v>4.1807537078857422</v>
      </c>
      <c r="H447">
        <v>-0.36143338680267334</v>
      </c>
      <c r="I447">
        <v>2.9999999999999997E-4</v>
      </c>
      <c r="J447">
        <v>5.2278395742177963E-3</v>
      </c>
      <c r="K447">
        <v>267650</v>
      </c>
      <c r="L447">
        <v>150</v>
      </c>
      <c r="M447">
        <v>2.5104726664721966E-3</v>
      </c>
      <c r="N447">
        <v>-14.670584120000003</v>
      </c>
    </row>
    <row r="448" spans="1:14" x14ac:dyDescent="0.25">
      <c r="A448" s="1" t="s">
        <v>15</v>
      </c>
      <c r="B448">
        <v>268149</v>
      </c>
      <c r="C448">
        <v>1251</v>
      </c>
      <c r="D448">
        <v>1788</v>
      </c>
      <c r="E448">
        <v>54</v>
      </c>
      <c r="F448">
        <v>0.42</v>
      </c>
      <c r="G448">
        <v>4.4073143005371094</v>
      </c>
      <c r="H448">
        <v>-1.5014777183532715</v>
      </c>
      <c r="I448">
        <v>2.9999999999999997E-4</v>
      </c>
      <c r="J448">
        <v>3.7691583856940269E-3</v>
      </c>
      <c r="K448">
        <v>268250</v>
      </c>
      <c r="L448">
        <v>150</v>
      </c>
      <c r="M448">
        <v>2.4514852557331324E-3</v>
      </c>
      <c r="N448">
        <v>-14.72736903</v>
      </c>
    </row>
    <row r="449" spans="1:14" x14ac:dyDescent="0.25">
      <c r="A449" s="1" t="s">
        <v>15</v>
      </c>
      <c r="B449">
        <v>268749</v>
      </c>
      <c r="C449">
        <v>1264</v>
      </c>
      <c r="D449">
        <v>1792</v>
      </c>
      <c r="E449">
        <v>54</v>
      </c>
      <c r="F449">
        <v>0.41</v>
      </c>
      <c r="G449">
        <v>4.7273540496826172</v>
      </c>
      <c r="H449">
        <v>2.43935227394104</v>
      </c>
      <c r="I449">
        <v>2.9999999999999997E-4</v>
      </c>
      <c r="J449">
        <v>9.6622584387660027E-3</v>
      </c>
      <c r="K449">
        <v>268850</v>
      </c>
      <c r="L449">
        <v>150</v>
      </c>
      <c r="M449">
        <v>2.4885463062673807E-3</v>
      </c>
      <c r="N449">
        <v>-17.87969403</v>
      </c>
    </row>
    <row r="450" spans="1:14" x14ac:dyDescent="0.25">
      <c r="A450" s="1" t="s">
        <v>15</v>
      </c>
      <c r="B450">
        <v>269349</v>
      </c>
      <c r="C450">
        <v>1276</v>
      </c>
      <c r="D450">
        <v>1796</v>
      </c>
      <c r="E450">
        <v>54</v>
      </c>
      <c r="F450">
        <v>0.4</v>
      </c>
      <c r="G450">
        <v>4.388239860534668</v>
      </c>
      <c r="H450">
        <v>0.22984874248504639</v>
      </c>
      <c r="I450">
        <v>2.9999999999999997E-4</v>
      </c>
      <c r="J450">
        <v>4.9111298285424709E-3</v>
      </c>
      <c r="K450">
        <v>269450</v>
      </c>
      <c r="L450">
        <v>150</v>
      </c>
      <c r="M450">
        <v>2.4911439977586269E-3</v>
      </c>
      <c r="N450">
        <v>-18.034970180000002</v>
      </c>
    </row>
    <row r="451" spans="1:14" x14ac:dyDescent="0.25">
      <c r="A451" s="1" t="s">
        <v>15</v>
      </c>
      <c r="B451">
        <v>269949</v>
      </c>
      <c r="C451">
        <v>1289</v>
      </c>
      <c r="D451">
        <v>1800</v>
      </c>
      <c r="E451">
        <v>54</v>
      </c>
      <c r="F451">
        <v>0.42</v>
      </c>
      <c r="G451">
        <v>4.3427314758300781</v>
      </c>
      <c r="H451">
        <v>-0.34994283318519592</v>
      </c>
      <c r="I451">
        <v>2.9999999999999997E-4</v>
      </c>
      <c r="J451">
        <v>1.6024293377995491E-2</v>
      </c>
      <c r="K451">
        <v>270050</v>
      </c>
      <c r="L451">
        <v>150</v>
      </c>
      <c r="M451">
        <v>2.4585924111306667E-3</v>
      </c>
      <c r="N451">
        <v>-18.044557339999997</v>
      </c>
    </row>
    <row r="452" spans="1:14" x14ac:dyDescent="0.25">
      <c r="A452" s="1" t="s">
        <v>15</v>
      </c>
      <c r="B452">
        <v>270549</v>
      </c>
      <c r="C452">
        <v>1301</v>
      </c>
      <c r="D452">
        <v>1804</v>
      </c>
      <c r="E452">
        <v>54</v>
      </c>
      <c r="F452">
        <v>0.4</v>
      </c>
      <c r="G452">
        <v>4.1362910270690918</v>
      </c>
      <c r="H452">
        <v>-0.59033656120300293</v>
      </c>
      <c r="I452">
        <v>2.9999999999999997E-4</v>
      </c>
      <c r="J452">
        <v>3.4917821176350117E-3</v>
      </c>
      <c r="K452">
        <v>270650</v>
      </c>
      <c r="L452">
        <v>150</v>
      </c>
      <c r="M452">
        <v>2.3584992159157991E-3</v>
      </c>
      <c r="N452">
        <v>-18.250154939999998</v>
      </c>
    </row>
    <row r="453" spans="1:14" x14ac:dyDescent="0.25">
      <c r="A453" s="1" t="s">
        <v>15</v>
      </c>
      <c r="B453">
        <v>271149</v>
      </c>
      <c r="C453">
        <v>1314</v>
      </c>
      <c r="D453">
        <v>1808</v>
      </c>
      <c r="E453">
        <v>54</v>
      </c>
      <c r="F453">
        <v>0.39</v>
      </c>
      <c r="G453">
        <v>4.3337216377258301</v>
      </c>
      <c r="H453">
        <v>3.2902717590332031</v>
      </c>
      <c r="I453">
        <v>2.9999999999999997E-4</v>
      </c>
      <c r="J453">
        <v>3.2188855111598969E-3</v>
      </c>
      <c r="K453">
        <v>271250</v>
      </c>
      <c r="L453">
        <v>150</v>
      </c>
      <c r="M453">
        <v>2.54638004116714E-3</v>
      </c>
      <c r="N453">
        <v>-18.430978219999997</v>
      </c>
    </row>
    <row r="454" spans="1:14" x14ac:dyDescent="0.25">
      <c r="A454" s="1" t="s">
        <v>15</v>
      </c>
      <c r="B454">
        <v>271749</v>
      </c>
      <c r="C454">
        <v>1326</v>
      </c>
      <c r="D454">
        <v>1812</v>
      </c>
      <c r="E454">
        <v>54</v>
      </c>
      <c r="F454">
        <v>0.4</v>
      </c>
      <c r="G454">
        <v>4.3875865936279297</v>
      </c>
      <c r="H454">
        <v>-7.1419000625610352E-2</v>
      </c>
      <c r="I454">
        <v>2.9999999999999997E-4</v>
      </c>
      <c r="J454">
        <v>5.0151953473687172E-3</v>
      </c>
      <c r="K454">
        <v>271850</v>
      </c>
      <c r="L454">
        <v>150</v>
      </c>
      <c r="M454">
        <v>2.7608487289398909E-3</v>
      </c>
      <c r="N454">
        <v>-15.78850037</v>
      </c>
    </row>
    <row r="455" spans="1:14" x14ac:dyDescent="0.25">
      <c r="A455" s="1" t="s">
        <v>15</v>
      </c>
      <c r="B455">
        <v>272349</v>
      </c>
      <c r="C455">
        <v>1339</v>
      </c>
      <c r="D455">
        <v>1816</v>
      </c>
      <c r="E455">
        <v>54</v>
      </c>
      <c r="F455">
        <v>0.39</v>
      </c>
      <c r="G455">
        <v>4.2438859939575195</v>
      </c>
      <c r="H455">
        <v>-1.9031676054000854</v>
      </c>
      <c r="I455">
        <v>2.9999999999999997E-4</v>
      </c>
      <c r="J455">
        <v>5.0369673408567905E-3</v>
      </c>
      <c r="K455">
        <v>272450</v>
      </c>
      <c r="L455">
        <v>150</v>
      </c>
      <c r="M455">
        <v>2.7906461618840694E-3</v>
      </c>
      <c r="N455">
        <v>-16.23329463</v>
      </c>
    </row>
    <row r="456" spans="1:14" x14ac:dyDescent="0.25">
      <c r="A456" s="1" t="s">
        <v>15</v>
      </c>
      <c r="B456">
        <v>272949</v>
      </c>
      <c r="C456">
        <v>1352</v>
      </c>
      <c r="D456">
        <v>1820</v>
      </c>
      <c r="E456">
        <v>54</v>
      </c>
      <c r="F456">
        <v>0.37</v>
      </c>
      <c r="G456">
        <v>4.4912428855895996</v>
      </c>
      <c r="H456">
        <v>0.55758225917816162</v>
      </c>
      <c r="I456">
        <v>2.9999999999999997E-4</v>
      </c>
      <c r="J456">
        <v>5.6110667064785957E-3</v>
      </c>
      <c r="K456">
        <v>273050</v>
      </c>
      <c r="L456">
        <v>150</v>
      </c>
      <c r="M456">
        <v>2.825332572683692E-3</v>
      </c>
      <c r="N456">
        <v>-16.529193320000001</v>
      </c>
    </row>
    <row r="457" spans="1:14" x14ac:dyDescent="0.25">
      <c r="A457" s="1" t="s">
        <v>15</v>
      </c>
      <c r="B457">
        <v>273549</v>
      </c>
      <c r="C457">
        <v>1365</v>
      </c>
      <c r="D457">
        <v>1824</v>
      </c>
      <c r="E457">
        <v>53</v>
      </c>
      <c r="F457">
        <v>0.35</v>
      </c>
      <c r="G457">
        <v>4.344304084777832</v>
      </c>
      <c r="H457">
        <v>-2.0893454551696777</v>
      </c>
      <c r="I457">
        <v>2.9999999999999997E-4</v>
      </c>
      <c r="J457">
        <v>9.6201999112963676E-3</v>
      </c>
      <c r="K457">
        <v>273650</v>
      </c>
      <c r="L457">
        <v>150</v>
      </c>
      <c r="M457">
        <v>2.715312410145998E-3</v>
      </c>
      <c r="N457">
        <v>-17.04935652</v>
      </c>
    </row>
    <row r="458" spans="1:14" x14ac:dyDescent="0.25">
      <c r="A458" s="1" t="s">
        <v>15</v>
      </c>
      <c r="B458">
        <v>274149</v>
      </c>
      <c r="C458">
        <v>1378</v>
      </c>
      <c r="D458">
        <v>1828</v>
      </c>
      <c r="E458">
        <v>53</v>
      </c>
      <c r="F458">
        <v>0.38</v>
      </c>
      <c r="G458">
        <v>4.4620547294616699</v>
      </c>
      <c r="H458">
        <v>3.6042928695678711</v>
      </c>
      <c r="I458">
        <v>2.9999999999999997E-4</v>
      </c>
      <c r="J458">
        <v>5.0689149647951126E-3</v>
      </c>
      <c r="K458">
        <v>274250</v>
      </c>
      <c r="L458">
        <v>150</v>
      </c>
      <c r="M458">
        <v>2.6335862930864096E-3</v>
      </c>
      <c r="N458">
        <v>-16.934959470000003</v>
      </c>
    </row>
    <row r="459" spans="1:14" x14ac:dyDescent="0.25">
      <c r="A459" s="1" t="s">
        <v>15</v>
      </c>
      <c r="B459">
        <v>274749</v>
      </c>
      <c r="C459">
        <v>1393</v>
      </c>
      <c r="D459">
        <v>1832</v>
      </c>
      <c r="E459">
        <v>53</v>
      </c>
      <c r="F459">
        <v>0.39</v>
      </c>
      <c r="G459">
        <v>4.5291471481323242</v>
      </c>
      <c r="H459">
        <v>2.7080349922180176</v>
      </c>
      <c r="I459">
        <v>2.9999999999999997E-4</v>
      </c>
      <c r="J459">
        <v>4.0678791701793671E-3</v>
      </c>
      <c r="K459">
        <v>274850</v>
      </c>
      <c r="L459">
        <v>150</v>
      </c>
      <c r="M459">
        <v>2.6161209680140018E-3</v>
      </c>
      <c r="N459">
        <v>-16.973363910000003</v>
      </c>
    </row>
    <row r="460" spans="1:14" x14ac:dyDescent="0.25">
      <c r="A460" s="1" t="s">
        <v>15</v>
      </c>
      <c r="B460">
        <v>275349</v>
      </c>
      <c r="C460">
        <v>1406</v>
      </c>
      <c r="D460">
        <v>1836</v>
      </c>
      <c r="E460">
        <v>53</v>
      </c>
      <c r="F460">
        <v>0.4</v>
      </c>
      <c r="G460">
        <v>4.3933978080749512</v>
      </c>
      <c r="H460">
        <v>-0.33540612459182739</v>
      </c>
      <c r="I460">
        <v>2.9999999999999997E-4</v>
      </c>
      <c r="J460">
        <v>6.9339671172201633E-3</v>
      </c>
      <c r="K460">
        <v>275450</v>
      </c>
      <c r="L460">
        <v>150</v>
      </c>
      <c r="M460">
        <v>2.6094182394444942E-3</v>
      </c>
      <c r="N460">
        <v>-16.994515100000005</v>
      </c>
    </row>
    <row r="461" spans="1:14" x14ac:dyDescent="0.25">
      <c r="A461" s="1" t="s">
        <v>15</v>
      </c>
      <c r="B461">
        <v>275949</v>
      </c>
      <c r="C461">
        <v>1419</v>
      </c>
      <c r="D461">
        <v>1840</v>
      </c>
      <c r="E461">
        <v>53</v>
      </c>
      <c r="F461">
        <v>0.4</v>
      </c>
      <c r="G461">
        <v>4.4976463317871094</v>
      </c>
      <c r="H461">
        <v>-0.60252773761749268</v>
      </c>
      <c r="I461">
        <v>2.9999999999999997E-4</v>
      </c>
      <c r="J461">
        <v>5.2437330596148968E-3</v>
      </c>
      <c r="K461">
        <v>276050</v>
      </c>
      <c r="L461">
        <v>150</v>
      </c>
      <c r="M461">
        <v>2.6059639640152454E-3</v>
      </c>
      <c r="N461">
        <v>-16.973870130000002</v>
      </c>
    </row>
    <row r="462" spans="1:14" x14ac:dyDescent="0.25">
      <c r="A462" s="1" t="s">
        <v>15</v>
      </c>
      <c r="B462">
        <v>276549</v>
      </c>
      <c r="C462">
        <v>1431</v>
      </c>
      <c r="D462">
        <v>1844</v>
      </c>
      <c r="E462">
        <v>53</v>
      </c>
      <c r="F462">
        <v>0.4</v>
      </c>
      <c r="G462">
        <v>4.3084492683410645</v>
      </c>
      <c r="H462">
        <v>-0.35929736495018005</v>
      </c>
      <c r="I462">
        <v>2.9999999999999997E-4</v>
      </c>
      <c r="J462">
        <v>4.9257506616413593E-3</v>
      </c>
      <c r="K462">
        <v>276650</v>
      </c>
      <c r="L462">
        <v>150</v>
      </c>
      <c r="M462">
        <v>2.4831399787217379E-3</v>
      </c>
      <c r="N462">
        <v>-16.93653441</v>
      </c>
    </row>
    <row r="463" spans="1:14" x14ac:dyDescent="0.25">
      <c r="A463" s="1" t="s">
        <v>15</v>
      </c>
      <c r="B463">
        <v>277149</v>
      </c>
      <c r="C463">
        <v>1443</v>
      </c>
      <c r="D463">
        <v>1848</v>
      </c>
      <c r="E463">
        <v>53</v>
      </c>
      <c r="F463">
        <v>0.4</v>
      </c>
      <c r="G463">
        <v>4.6665463447570801</v>
      </c>
      <c r="H463">
        <v>1.8336091041564941</v>
      </c>
      <c r="I463">
        <v>2.9999999999999997E-4</v>
      </c>
      <c r="J463">
        <v>1.2012981809675694E-2</v>
      </c>
      <c r="K463">
        <v>277250</v>
      </c>
      <c r="L463">
        <v>150</v>
      </c>
      <c r="M463">
        <v>2.4333810433745384E-3</v>
      </c>
      <c r="N463">
        <v>-19.967028719999998</v>
      </c>
    </row>
    <row r="464" spans="1:14" x14ac:dyDescent="0.25">
      <c r="A464" s="1" t="s">
        <v>15</v>
      </c>
      <c r="B464">
        <v>277749</v>
      </c>
      <c r="C464">
        <v>1456</v>
      </c>
      <c r="D464">
        <v>1852</v>
      </c>
      <c r="E464">
        <v>53</v>
      </c>
      <c r="F464">
        <v>0.41</v>
      </c>
      <c r="G464">
        <v>4.6967983245849609</v>
      </c>
      <c r="H464">
        <v>3.5666322708129883</v>
      </c>
      <c r="I464">
        <v>2.9999999999999997E-4</v>
      </c>
      <c r="J464">
        <v>1.2694232165813446E-2</v>
      </c>
      <c r="K464">
        <v>277850</v>
      </c>
      <c r="L464">
        <v>150</v>
      </c>
      <c r="M464">
        <v>2.277446212247014E-3</v>
      </c>
      <c r="N464">
        <v>-21.834936810000002</v>
      </c>
    </row>
    <row r="465" spans="1:14" x14ac:dyDescent="0.25">
      <c r="A465" s="1" t="s">
        <v>15</v>
      </c>
      <c r="B465">
        <v>278349</v>
      </c>
      <c r="C465">
        <v>1469</v>
      </c>
      <c r="D465">
        <v>1856</v>
      </c>
      <c r="E465">
        <v>53</v>
      </c>
      <c r="F465">
        <v>0.42</v>
      </c>
      <c r="G465">
        <v>4.4260926246643066</v>
      </c>
      <c r="H465">
        <v>-3.4079821109771729</v>
      </c>
      <c r="I465">
        <v>2.9999999999999997E-4</v>
      </c>
      <c r="J465">
        <v>7.9613626003265381E-3</v>
      </c>
      <c r="K465">
        <v>278450</v>
      </c>
      <c r="L465">
        <v>150</v>
      </c>
      <c r="M465">
        <v>2.3603250738233328E-3</v>
      </c>
      <c r="N465">
        <v>-21.932659780000005</v>
      </c>
    </row>
    <row r="466" spans="1:14" x14ac:dyDescent="0.25">
      <c r="A466" s="1" t="s">
        <v>15</v>
      </c>
      <c r="B466">
        <v>278949</v>
      </c>
      <c r="C466">
        <v>1481</v>
      </c>
      <c r="D466">
        <v>1860</v>
      </c>
      <c r="E466">
        <v>53</v>
      </c>
      <c r="F466">
        <v>0.43</v>
      </c>
      <c r="G466">
        <v>4.7792620658874512</v>
      </c>
      <c r="H466">
        <v>2.0329811573028564</v>
      </c>
      <c r="I466">
        <v>2.9999999999999997E-4</v>
      </c>
      <c r="J466">
        <v>6.6705793142318726E-3</v>
      </c>
      <c r="K466">
        <v>279050</v>
      </c>
      <c r="L466">
        <v>150</v>
      </c>
      <c r="M466">
        <v>2.2636656649410725E-3</v>
      </c>
      <c r="N466">
        <v>-21.885373900000001</v>
      </c>
    </row>
    <row r="467" spans="1:14" x14ac:dyDescent="0.25">
      <c r="A467" s="1" t="s">
        <v>15</v>
      </c>
      <c r="B467">
        <v>279549</v>
      </c>
      <c r="C467">
        <v>1494</v>
      </c>
      <c r="D467">
        <v>1864</v>
      </c>
      <c r="E467">
        <v>53</v>
      </c>
      <c r="F467">
        <v>0.44</v>
      </c>
      <c r="G467">
        <v>4.6892266273498535</v>
      </c>
      <c r="H467">
        <v>2.3509480953216553</v>
      </c>
      <c r="I467">
        <v>2.9999999999999997E-4</v>
      </c>
      <c r="J467">
        <v>9.107125923037529E-3</v>
      </c>
      <c r="K467">
        <v>279650</v>
      </c>
      <c r="L467">
        <v>150</v>
      </c>
      <c r="M467">
        <v>2.3276773281395435E-3</v>
      </c>
      <c r="N467">
        <v>-22.932828559999997</v>
      </c>
    </row>
    <row r="468" spans="1:14" x14ac:dyDescent="0.25">
      <c r="A468" s="1" t="s">
        <v>15</v>
      </c>
      <c r="B468">
        <v>280149</v>
      </c>
      <c r="C468">
        <v>1506</v>
      </c>
      <c r="D468">
        <v>1868</v>
      </c>
      <c r="E468">
        <v>53</v>
      </c>
      <c r="F468">
        <v>0.43</v>
      </c>
      <c r="G468">
        <v>4.6227178573608398</v>
      </c>
      <c r="H468">
        <v>2.1179981231689453</v>
      </c>
      <c r="I468">
        <v>2.9999999999999997E-4</v>
      </c>
      <c r="J468">
        <v>4.6260012313723564E-3</v>
      </c>
      <c r="K468">
        <v>280250</v>
      </c>
      <c r="L468">
        <v>150</v>
      </c>
      <c r="M468">
        <v>2.3093693889677525E-3</v>
      </c>
      <c r="N468">
        <v>-23.096053450000003</v>
      </c>
    </row>
    <row r="469" spans="1:14" x14ac:dyDescent="0.25">
      <c r="A469" s="1" t="s">
        <v>15</v>
      </c>
      <c r="B469">
        <v>280749</v>
      </c>
      <c r="C469">
        <v>1519</v>
      </c>
      <c r="D469">
        <v>1872</v>
      </c>
      <c r="E469">
        <v>53</v>
      </c>
      <c r="F469">
        <v>0.41</v>
      </c>
      <c r="G469">
        <v>4.3837542533874512</v>
      </c>
      <c r="H469">
        <v>-0.28455114364624023</v>
      </c>
      <c r="I469">
        <v>2.9999999999999997E-4</v>
      </c>
      <c r="J469">
        <v>1.0624046437442303E-2</v>
      </c>
      <c r="K469">
        <v>280850</v>
      </c>
      <c r="L469">
        <v>150</v>
      </c>
      <c r="M469">
        <v>2.3413528688251972E-3</v>
      </c>
      <c r="N469">
        <v>-23.752017920000004</v>
      </c>
    </row>
    <row r="470" spans="1:14" x14ac:dyDescent="0.25">
      <c r="A470" s="1" t="s">
        <v>15</v>
      </c>
      <c r="B470">
        <v>281349</v>
      </c>
      <c r="C470">
        <v>1531</v>
      </c>
      <c r="D470">
        <v>1876</v>
      </c>
      <c r="E470">
        <v>53</v>
      </c>
      <c r="F470">
        <v>0.39</v>
      </c>
      <c r="G470">
        <v>4.3078408241271973</v>
      </c>
      <c r="H470">
        <v>-1.1800904273986816</v>
      </c>
      <c r="I470">
        <v>2.9999999999999997E-4</v>
      </c>
      <c r="J470">
        <v>8.0402567982673645E-2</v>
      </c>
      <c r="K470">
        <v>281450</v>
      </c>
      <c r="L470">
        <v>150</v>
      </c>
      <c r="M470">
        <v>2.4459518026560545E-3</v>
      </c>
      <c r="N470">
        <v>-23.818571000000002</v>
      </c>
    </row>
    <row r="471" spans="1:14" x14ac:dyDescent="0.25">
      <c r="A471" s="1" t="s">
        <v>15</v>
      </c>
      <c r="B471">
        <v>281949</v>
      </c>
      <c r="C471">
        <v>1544</v>
      </c>
      <c r="D471">
        <v>1880</v>
      </c>
      <c r="E471">
        <v>53</v>
      </c>
      <c r="F471">
        <v>0.39</v>
      </c>
      <c r="G471">
        <v>4.6510176658630371</v>
      </c>
      <c r="H471">
        <v>1.0395282506942749</v>
      </c>
      <c r="I471">
        <v>2.9999999999999997E-4</v>
      </c>
      <c r="J471">
        <v>1.3019136153161526E-2</v>
      </c>
      <c r="K471">
        <v>282050</v>
      </c>
      <c r="L471">
        <v>150</v>
      </c>
      <c r="M471">
        <v>2.4787983857095242E-3</v>
      </c>
      <c r="N471">
        <v>-25.181799700000003</v>
      </c>
    </row>
    <row r="472" spans="1:14" x14ac:dyDescent="0.25">
      <c r="A472" s="1" t="s">
        <v>15</v>
      </c>
      <c r="B472">
        <v>282549</v>
      </c>
      <c r="C472">
        <v>1556</v>
      </c>
      <c r="D472">
        <v>1884</v>
      </c>
      <c r="E472">
        <v>53</v>
      </c>
      <c r="F472">
        <v>0.38</v>
      </c>
      <c r="G472">
        <v>4.6618156433105469</v>
      </c>
      <c r="H472">
        <v>3.3680515289306641</v>
      </c>
      <c r="I472">
        <v>2.9999999999999997E-4</v>
      </c>
      <c r="J472">
        <v>7.6102437451481819E-3</v>
      </c>
      <c r="K472">
        <v>282650</v>
      </c>
      <c r="L472">
        <v>150</v>
      </c>
      <c r="M472">
        <v>2.6002975646406412E-3</v>
      </c>
      <c r="N472">
        <v>-25.268297509999996</v>
      </c>
    </row>
    <row r="473" spans="1:14" x14ac:dyDescent="0.25">
      <c r="A473" s="1" t="s">
        <v>15</v>
      </c>
      <c r="B473">
        <v>283149</v>
      </c>
      <c r="C473">
        <v>1568</v>
      </c>
      <c r="D473">
        <v>1888</v>
      </c>
      <c r="E473">
        <v>53</v>
      </c>
      <c r="F473">
        <v>0.38</v>
      </c>
      <c r="G473">
        <v>4.4977636337280273</v>
      </c>
      <c r="H473">
        <v>-2.4244539737701416</v>
      </c>
      <c r="I473">
        <v>2.9999999999999997E-4</v>
      </c>
      <c r="J473">
        <v>4.6346373856067657E-3</v>
      </c>
      <c r="K473">
        <v>283250</v>
      </c>
      <c r="L473">
        <v>150</v>
      </c>
      <c r="M473">
        <v>2.5789095088839531E-3</v>
      </c>
      <c r="N473">
        <v>-25.432105869999997</v>
      </c>
    </row>
    <row r="474" spans="1:14" x14ac:dyDescent="0.25">
      <c r="A474" s="1" t="s">
        <v>15</v>
      </c>
      <c r="B474">
        <v>283749</v>
      </c>
      <c r="C474">
        <v>1580</v>
      </c>
      <c r="D474">
        <v>1892</v>
      </c>
      <c r="E474">
        <v>53</v>
      </c>
      <c r="F474">
        <v>0.38</v>
      </c>
      <c r="G474">
        <v>4.5892786979675293</v>
      </c>
      <c r="H474">
        <v>1.295320987701416</v>
      </c>
      <c r="I474">
        <v>2.9999999999999997E-4</v>
      </c>
      <c r="J474">
        <v>6.0024806298315525E-3</v>
      </c>
      <c r="K474">
        <v>283850</v>
      </c>
      <c r="L474">
        <v>150</v>
      </c>
      <c r="M474">
        <v>2.5088787078857422E-3</v>
      </c>
      <c r="N474">
        <v>-22.301634519999993</v>
      </c>
    </row>
    <row r="475" spans="1:14" x14ac:dyDescent="0.25">
      <c r="A475" s="1" t="s">
        <v>15</v>
      </c>
      <c r="B475">
        <v>284349</v>
      </c>
      <c r="C475">
        <v>1593</v>
      </c>
      <c r="D475">
        <v>1896</v>
      </c>
      <c r="E475">
        <v>53</v>
      </c>
      <c r="F475">
        <v>0.38</v>
      </c>
      <c r="G475">
        <v>4.1389222145080566</v>
      </c>
      <c r="H475">
        <v>-4.5546588897705078</v>
      </c>
      <c r="I475">
        <v>2.9999999999999997E-4</v>
      </c>
      <c r="J475">
        <v>1.7767336219549179E-2</v>
      </c>
      <c r="K475">
        <v>284450</v>
      </c>
      <c r="L475">
        <v>150</v>
      </c>
      <c r="M475">
        <v>2.4909183848649263E-3</v>
      </c>
      <c r="N475">
        <v>-22.258519459999999</v>
      </c>
    </row>
    <row r="476" spans="1:14" x14ac:dyDescent="0.25">
      <c r="A476" s="1" t="s">
        <v>15</v>
      </c>
      <c r="B476">
        <v>284949</v>
      </c>
      <c r="C476">
        <v>1605</v>
      </c>
      <c r="D476">
        <v>1900</v>
      </c>
      <c r="E476">
        <v>52</v>
      </c>
      <c r="F476">
        <v>0.37</v>
      </c>
      <c r="G476">
        <v>4.4207239151000977</v>
      </c>
      <c r="H476">
        <v>-0.69476151466369629</v>
      </c>
      <c r="I476">
        <v>2.9999999999999997E-4</v>
      </c>
      <c r="J476">
        <v>3.1013570725917816E-2</v>
      </c>
      <c r="K476">
        <v>285050</v>
      </c>
      <c r="L476">
        <v>150</v>
      </c>
      <c r="M476">
        <v>2.5011945981532335E-3</v>
      </c>
      <c r="N476">
        <v>-22.231022359999997</v>
      </c>
    </row>
    <row r="477" spans="1:14" x14ac:dyDescent="0.25">
      <c r="A477" s="1" t="s">
        <v>15</v>
      </c>
      <c r="B477">
        <v>285549</v>
      </c>
      <c r="C477">
        <v>1617</v>
      </c>
      <c r="D477">
        <v>1904</v>
      </c>
      <c r="E477">
        <v>52</v>
      </c>
      <c r="F477">
        <v>0.38</v>
      </c>
      <c r="G477">
        <v>4.4884872436523438</v>
      </c>
      <c r="H477">
        <v>-0.14496573805809021</v>
      </c>
      <c r="I477">
        <v>2.9999999999999997E-4</v>
      </c>
      <c r="J477">
        <v>1.1186064220964909E-2</v>
      </c>
      <c r="K477">
        <v>285650</v>
      </c>
      <c r="L477">
        <v>150</v>
      </c>
      <c r="M477">
        <v>2.4437822867184877E-3</v>
      </c>
      <c r="N477">
        <v>-22.217191199999998</v>
      </c>
    </row>
    <row r="478" spans="1:14" x14ac:dyDescent="0.25">
      <c r="A478" s="1" t="s">
        <v>15</v>
      </c>
      <c r="B478">
        <v>286149</v>
      </c>
      <c r="C478">
        <v>1629</v>
      </c>
      <c r="D478">
        <v>1908</v>
      </c>
      <c r="E478">
        <v>52</v>
      </c>
      <c r="F478">
        <v>0.37</v>
      </c>
      <c r="G478">
        <v>4.3380222320556641</v>
      </c>
      <c r="H478">
        <v>-2.1057977676391602</v>
      </c>
      <c r="I478">
        <v>2.9999999999999997E-4</v>
      </c>
      <c r="J478">
        <v>3.5848249681293964E-3</v>
      </c>
      <c r="K478">
        <v>286250</v>
      </c>
      <c r="L478">
        <v>150</v>
      </c>
      <c r="M478">
        <v>2.4182326160371304E-3</v>
      </c>
      <c r="N478">
        <v>-22.091803670000001</v>
      </c>
    </row>
    <row r="479" spans="1:14" x14ac:dyDescent="0.25">
      <c r="A479" s="1" t="s">
        <v>15</v>
      </c>
      <c r="B479">
        <v>286749</v>
      </c>
      <c r="C479">
        <v>1642</v>
      </c>
      <c r="D479">
        <v>1912</v>
      </c>
      <c r="E479">
        <v>52</v>
      </c>
      <c r="F479">
        <v>0.36</v>
      </c>
      <c r="G479">
        <v>4.2290754318237305</v>
      </c>
      <c r="H479">
        <v>-3.6966779232025146</v>
      </c>
      <c r="I479">
        <v>2.9999999999999997E-4</v>
      </c>
      <c r="J479">
        <v>6.4001064747571945E-3</v>
      </c>
      <c r="K479">
        <v>286850</v>
      </c>
      <c r="L479">
        <v>150</v>
      </c>
      <c r="M479">
        <v>2.4079733993858099E-3</v>
      </c>
      <c r="N479">
        <v>-22.120725350000001</v>
      </c>
    </row>
    <row r="480" spans="1:14" x14ac:dyDescent="0.25">
      <c r="A480" s="1" t="s">
        <v>15</v>
      </c>
      <c r="B480">
        <v>287349</v>
      </c>
      <c r="C480">
        <v>1654</v>
      </c>
      <c r="D480">
        <v>1916</v>
      </c>
      <c r="E480">
        <v>52</v>
      </c>
      <c r="F480">
        <v>0.35</v>
      </c>
      <c r="G480">
        <v>4.5769062042236328</v>
      </c>
      <c r="H480">
        <v>-0.34160757064819336</v>
      </c>
      <c r="I480">
        <v>2.9999999999999997E-4</v>
      </c>
      <c r="J480">
        <v>4.5865080319344997E-3</v>
      </c>
      <c r="K480">
        <v>287450</v>
      </c>
      <c r="L480">
        <v>150</v>
      </c>
      <c r="M480">
        <v>2.3930096067488194E-3</v>
      </c>
      <c r="N480">
        <v>-21.81597236</v>
      </c>
    </row>
    <row r="481" spans="1:14" x14ac:dyDescent="0.25">
      <c r="A481" s="1" t="s">
        <v>15</v>
      </c>
      <c r="B481">
        <v>287949</v>
      </c>
      <c r="C481">
        <v>1666</v>
      </c>
      <c r="D481">
        <v>1920</v>
      </c>
      <c r="E481">
        <v>52</v>
      </c>
      <c r="F481">
        <v>0.38</v>
      </c>
      <c r="G481">
        <v>4.8731088638305664</v>
      </c>
      <c r="H481">
        <v>1.2156436443328857</v>
      </c>
      <c r="I481">
        <v>2.9999999999999997E-4</v>
      </c>
      <c r="J481">
        <v>9.3030128628015518E-3</v>
      </c>
      <c r="K481">
        <v>288050</v>
      </c>
      <c r="L481">
        <v>150</v>
      </c>
      <c r="M481">
        <v>2.2933182772248983E-3</v>
      </c>
      <c r="N481">
        <v>-21.624746500000001</v>
      </c>
    </row>
    <row r="482" spans="1:14" x14ac:dyDescent="0.25">
      <c r="A482" s="1" t="s">
        <v>15</v>
      </c>
      <c r="B482">
        <v>288549</v>
      </c>
      <c r="C482">
        <v>1679</v>
      </c>
      <c r="D482">
        <v>1924</v>
      </c>
      <c r="E482">
        <v>52</v>
      </c>
      <c r="F482">
        <v>0.4</v>
      </c>
      <c r="G482">
        <v>4.2518496513366699</v>
      </c>
      <c r="H482">
        <v>-1.1553168296813965E-2</v>
      </c>
      <c r="I482">
        <v>2.9999999999999997E-4</v>
      </c>
      <c r="J482">
        <v>5.0480533391237259E-3</v>
      </c>
      <c r="K482">
        <v>288650</v>
      </c>
      <c r="L482">
        <v>150</v>
      </c>
      <c r="M482">
        <v>2.3123081773519516E-3</v>
      </c>
      <c r="N482">
        <v>-21.013631020000002</v>
      </c>
    </row>
    <row r="483" spans="1:14" x14ac:dyDescent="0.25">
      <c r="A483" s="1" t="s">
        <v>15</v>
      </c>
      <c r="B483">
        <v>289149</v>
      </c>
      <c r="C483">
        <v>1691</v>
      </c>
      <c r="D483">
        <v>1928</v>
      </c>
      <c r="E483">
        <v>52</v>
      </c>
      <c r="F483">
        <v>0.39</v>
      </c>
      <c r="G483">
        <v>4.5757441520690918</v>
      </c>
      <c r="H483">
        <v>0.28365087509155273</v>
      </c>
      <c r="I483">
        <v>2.9999999999999997E-4</v>
      </c>
      <c r="J483">
        <v>5.8890990912914276E-3</v>
      </c>
      <c r="K483">
        <v>289250</v>
      </c>
      <c r="L483">
        <v>150</v>
      </c>
      <c r="M483">
        <v>2.2797049023211002E-3</v>
      </c>
      <c r="N483">
        <v>-21.131935219999999</v>
      </c>
    </row>
    <row r="484" spans="1:14" x14ac:dyDescent="0.25">
      <c r="A484" s="1" t="s">
        <v>15</v>
      </c>
      <c r="B484">
        <v>289749</v>
      </c>
      <c r="C484">
        <v>1703</v>
      </c>
      <c r="D484">
        <v>1932</v>
      </c>
      <c r="E484">
        <v>52</v>
      </c>
      <c r="F484">
        <v>0.39</v>
      </c>
      <c r="G484">
        <v>4.5887870788574219</v>
      </c>
      <c r="H484">
        <v>-2.545027494430542</v>
      </c>
      <c r="I484">
        <v>2.9999999999999997E-4</v>
      </c>
      <c r="J484">
        <v>3.6881286650896072E-3</v>
      </c>
      <c r="K484">
        <v>289850</v>
      </c>
      <c r="L484">
        <v>150</v>
      </c>
      <c r="M484">
        <v>2.2977131884545088E-3</v>
      </c>
      <c r="N484">
        <v>-21.091864309999995</v>
      </c>
    </row>
    <row r="485" spans="1:14" x14ac:dyDescent="0.25">
      <c r="A485" s="1" t="s">
        <v>15</v>
      </c>
      <c r="B485">
        <v>290349</v>
      </c>
      <c r="C485">
        <v>1716</v>
      </c>
      <c r="D485">
        <v>1936</v>
      </c>
      <c r="E485">
        <v>52</v>
      </c>
      <c r="F485">
        <v>0.39</v>
      </c>
      <c r="G485">
        <v>4.8557543754577637</v>
      </c>
      <c r="H485">
        <v>4.1316208839416504</v>
      </c>
      <c r="I485">
        <v>2.9999999999999997E-4</v>
      </c>
      <c r="J485">
        <v>4.7359154559671879E-3</v>
      </c>
      <c r="K485">
        <v>290450</v>
      </c>
      <c r="L485">
        <v>150</v>
      </c>
      <c r="M485">
        <v>2.3002531379461288E-3</v>
      </c>
      <c r="N485">
        <v>-20.991706570000002</v>
      </c>
    </row>
    <row r="486" spans="1:14" x14ac:dyDescent="0.25">
      <c r="A486" s="1" t="s">
        <v>15</v>
      </c>
      <c r="B486">
        <v>290949</v>
      </c>
      <c r="C486">
        <v>1728</v>
      </c>
      <c r="D486">
        <v>1940</v>
      </c>
      <c r="E486">
        <v>52</v>
      </c>
      <c r="F486">
        <v>0.39</v>
      </c>
      <c r="G486">
        <v>4.7366065979003906</v>
      </c>
      <c r="H486">
        <v>1.3822786808013916</v>
      </c>
      <c r="I486">
        <v>2.9999999999999997E-4</v>
      </c>
      <c r="J486">
        <v>5.2262600511312485E-3</v>
      </c>
      <c r="K486">
        <v>291050</v>
      </c>
      <c r="L486">
        <v>150</v>
      </c>
      <c r="M486">
        <v>2.2226914297789335E-3</v>
      </c>
      <c r="N486">
        <v>-21.074558240000002</v>
      </c>
    </row>
    <row r="487" spans="1:14" x14ac:dyDescent="0.25">
      <c r="A487" s="1" t="s">
        <v>15</v>
      </c>
      <c r="B487">
        <v>291549</v>
      </c>
      <c r="C487">
        <v>1740</v>
      </c>
      <c r="D487">
        <v>1944</v>
      </c>
      <c r="E487">
        <v>52</v>
      </c>
      <c r="F487">
        <v>0.4</v>
      </c>
      <c r="G487">
        <v>4.5684285163879395</v>
      </c>
      <c r="H487">
        <v>1.7121409177780151</v>
      </c>
      <c r="I487">
        <v>2.9999999999999997E-4</v>
      </c>
      <c r="J487">
        <v>5.0089089199900627E-3</v>
      </c>
      <c r="K487">
        <v>291650</v>
      </c>
      <c r="L487">
        <v>150</v>
      </c>
      <c r="M487">
        <v>2.203882671892643E-3</v>
      </c>
      <c r="N487">
        <v>-21.001017790000002</v>
      </c>
    </row>
    <row r="488" spans="1:14" x14ac:dyDescent="0.25">
      <c r="A488" s="1" t="s">
        <v>15</v>
      </c>
      <c r="B488">
        <v>292149</v>
      </c>
      <c r="C488">
        <v>1753</v>
      </c>
      <c r="D488">
        <v>1948</v>
      </c>
      <c r="E488">
        <v>52</v>
      </c>
      <c r="F488">
        <v>0.41</v>
      </c>
      <c r="G488">
        <v>4.4042177200317383</v>
      </c>
      <c r="H488">
        <v>0.42710614204406738</v>
      </c>
      <c r="I488">
        <v>2.9999999999999997E-4</v>
      </c>
      <c r="J488">
        <v>3.7600253708660603E-3</v>
      </c>
      <c r="K488">
        <v>292250</v>
      </c>
      <c r="L488">
        <v>150</v>
      </c>
      <c r="M488">
        <v>2.2283371072262526E-3</v>
      </c>
      <c r="N488">
        <v>-17.71685574</v>
      </c>
    </row>
    <row r="489" spans="1:14" x14ac:dyDescent="0.25">
      <c r="A489" s="1" t="s">
        <v>15</v>
      </c>
      <c r="B489">
        <v>292749</v>
      </c>
      <c r="C489">
        <v>1765</v>
      </c>
      <c r="D489">
        <v>1952</v>
      </c>
      <c r="E489">
        <v>52</v>
      </c>
      <c r="F489">
        <v>0.42</v>
      </c>
      <c r="G489">
        <v>4.6876530647277832</v>
      </c>
      <c r="H489">
        <v>4.9354071617126465</v>
      </c>
      <c r="I489">
        <v>2.9999999999999997E-4</v>
      </c>
      <c r="J489">
        <v>5.5737728253006935E-3</v>
      </c>
      <c r="K489">
        <v>292850</v>
      </c>
      <c r="L489">
        <v>150</v>
      </c>
      <c r="M489">
        <v>2.2470203693956137E-3</v>
      </c>
      <c r="N489">
        <v>-15.610390850000002</v>
      </c>
    </row>
    <row r="490" spans="1:14" x14ac:dyDescent="0.25">
      <c r="A490" s="1" t="s">
        <v>15</v>
      </c>
      <c r="B490">
        <v>293349</v>
      </c>
      <c r="C490">
        <v>1777</v>
      </c>
      <c r="D490">
        <v>1956</v>
      </c>
      <c r="E490">
        <v>52</v>
      </c>
      <c r="F490">
        <v>0.43</v>
      </c>
      <c r="G490">
        <v>4.265164852142334</v>
      </c>
      <c r="H490">
        <v>-2.0692431926727295</v>
      </c>
      <c r="I490">
        <v>2.9999999999999997E-4</v>
      </c>
      <c r="J490">
        <v>6.1567239463329315E-3</v>
      </c>
      <c r="K490">
        <v>293450</v>
      </c>
      <c r="L490">
        <v>150</v>
      </c>
      <c r="M490">
        <v>2.2328488994389772E-3</v>
      </c>
      <c r="N490">
        <v>-15.422659290000002</v>
      </c>
    </row>
    <row r="491" spans="1:14" x14ac:dyDescent="0.25">
      <c r="A491" s="1" t="s">
        <v>15</v>
      </c>
      <c r="B491">
        <v>293949</v>
      </c>
      <c r="C491">
        <v>1790</v>
      </c>
      <c r="D491">
        <v>1960</v>
      </c>
      <c r="E491">
        <v>52</v>
      </c>
      <c r="F491">
        <v>0.42</v>
      </c>
      <c r="G491">
        <v>4.568260669708252</v>
      </c>
      <c r="H491">
        <v>4.6912412643432617</v>
      </c>
      <c r="I491">
        <v>2.9999999999999997E-4</v>
      </c>
      <c r="J491">
        <v>1.5778830274939537E-2</v>
      </c>
      <c r="K491">
        <v>294050</v>
      </c>
      <c r="L491">
        <v>150</v>
      </c>
      <c r="M491">
        <v>2.2088042460381985E-3</v>
      </c>
      <c r="N491">
        <v>-16.139629969999998</v>
      </c>
    </row>
    <row r="492" spans="1:14" x14ac:dyDescent="0.25">
      <c r="A492" s="1" t="s">
        <v>15</v>
      </c>
      <c r="B492">
        <v>294549</v>
      </c>
      <c r="C492">
        <v>1802</v>
      </c>
      <c r="D492">
        <v>1964</v>
      </c>
      <c r="E492">
        <v>52</v>
      </c>
      <c r="F492">
        <v>0.41</v>
      </c>
      <c r="G492">
        <v>4.3394694328308105</v>
      </c>
      <c r="H492">
        <v>1.3031783103942871</v>
      </c>
      <c r="I492">
        <v>2.9999999999999997E-4</v>
      </c>
      <c r="J492">
        <v>5.456472747027874E-3</v>
      </c>
      <c r="K492">
        <v>294650</v>
      </c>
      <c r="L492">
        <v>150</v>
      </c>
      <c r="M492">
        <v>2.190376166254282E-3</v>
      </c>
      <c r="N492">
        <v>-14.46371145</v>
      </c>
    </row>
    <row r="493" spans="1:14" x14ac:dyDescent="0.25">
      <c r="A493" s="1" t="s">
        <v>15</v>
      </c>
      <c r="B493">
        <v>295149</v>
      </c>
      <c r="C493">
        <v>1814</v>
      </c>
      <c r="D493">
        <v>1968</v>
      </c>
      <c r="E493">
        <v>52</v>
      </c>
      <c r="F493">
        <v>0.39</v>
      </c>
      <c r="G493">
        <v>4.4572873115539551</v>
      </c>
      <c r="H493">
        <v>-1.04268479347229</v>
      </c>
      <c r="I493">
        <v>2.9999999999999997E-4</v>
      </c>
      <c r="J493">
        <v>3.2945277635008097E-3</v>
      </c>
      <c r="K493">
        <v>295250</v>
      </c>
      <c r="L493">
        <v>150</v>
      </c>
      <c r="M493">
        <v>2.1787830628454685E-3</v>
      </c>
      <c r="N493">
        <v>-14.399321880000002</v>
      </c>
    </row>
    <row r="494" spans="1:14" x14ac:dyDescent="0.25">
      <c r="A494" s="1" t="s">
        <v>15</v>
      </c>
      <c r="B494">
        <v>295749</v>
      </c>
      <c r="C494">
        <v>1827</v>
      </c>
      <c r="D494">
        <v>1972</v>
      </c>
      <c r="E494">
        <v>52</v>
      </c>
      <c r="F494">
        <v>0.39</v>
      </c>
      <c r="G494">
        <v>4.5254631042480469</v>
      </c>
      <c r="H494">
        <v>-0.77209329605102539</v>
      </c>
      <c r="I494">
        <v>2.9999999999999997E-4</v>
      </c>
      <c r="J494">
        <v>4.5937858521938324E-3</v>
      </c>
      <c r="K494">
        <v>295850</v>
      </c>
      <c r="L494">
        <v>150</v>
      </c>
      <c r="M494">
        <v>2.1485153120011091E-3</v>
      </c>
      <c r="N494">
        <v>-13.715520809999997</v>
      </c>
    </row>
    <row r="495" spans="1:14" x14ac:dyDescent="0.25">
      <c r="A495" s="1" t="s">
        <v>15</v>
      </c>
      <c r="B495">
        <v>296349</v>
      </c>
      <c r="C495">
        <v>1839</v>
      </c>
      <c r="D495">
        <v>1976</v>
      </c>
      <c r="E495">
        <v>52</v>
      </c>
      <c r="F495">
        <v>0.42</v>
      </c>
      <c r="G495">
        <v>4.6378216743469238</v>
      </c>
      <c r="H495">
        <v>4.8286333084106445</v>
      </c>
      <c r="I495">
        <v>2.9999999999999997E-4</v>
      </c>
      <c r="J495">
        <v>4.6393759548664093E-3</v>
      </c>
      <c r="K495">
        <v>296450</v>
      </c>
      <c r="L495">
        <v>150</v>
      </c>
      <c r="M495">
        <v>2.200182294473052E-3</v>
      </c>
      <c r="N495">
        <v>-13.618017850000001</v>
      </c>
    </row>
    <row r="496" spans="1:14" x14ac:dyDescent="0.25">
      <c r="A496" s="1" t="s">
        <v>15</v>
      </c>
      <c r="B496">
        <v>296949</v>
      </c>
      <c r="C496">
        <v>1852</v>
      </c>
      <c r="D496">
        <v>1980</v>
      </c>
      <c r="E496">
        <v>52</v>
      </c>
      <c r="F496">
        <v>0.44</v>
      </c>
      <c r="G496">
        <v>4.802159309387207</v>
      </c>
      <c r="H496">
        <v>1.6830397844314575</v>
      </c>
      <c r="I496">
        <v>2.9999999999999997E-4</v>
      </c>
      <c r="J496">
        <v>6.9236354902386665E-3</v>
      </c>
      <c r="K496">
        <v>297050</v>
      </c>
      <c r="L496">
        <v>150</v>
      </c>
      <c r="M496">
        <v>2.15709931217134E-3</v>
      </c>
      <c r="N496">
        <v>-11.916443199999998</v>
      </c>
    </row>
    <row r="497" spans="1:14" x14ac:dyDescent="0.25">
      <c r="A497" s="1" t="s">
        <v>15</v>
      </c>
      <c r="B497">
        <v>297549</v>
      </c>
      <c r="C497">
        <v>1864</v>
      </c>
      <c r="D497">
        <v>1984</v>
      </c>
      <c r="E497">
        <v>52</v>
      </c>
      <c r="F497">
        <v>0.45</v>
      </c>
      <c r="G497">
        <v>4.3630414009094238</v>
      </c>
      <c r="H497">
        <v>-0.6658284068107605</v>
      </c>
      <c r="I497">
        <v>2.9999999999999997E-4</v>
      </c>
      <c r="J497">
        <v>4.9902936443686485E-3</v>
      </c>
      <c r="K497">
        <v>297650</v>
      </c>
      <c r="L497">
        <v>150</v>
      </c>
      <c r="M497">
        <v>2.1480114664882421E-3</v>
      </c>
      <c r="N497">
        <v>-13.676232419999998</v>
      </c>
    </row>
    <row r="498" spans="1:14" x14ac:dyDescent="0.25">
      <c r="A498" s="1" t="s">
        <v>15</v>
      </c>
      <c r="B498">
        <v>298149</v>
      </c>
      <c r="C498">
        <v>1876</v>
      </c>
      <c r="D498">
        <v>1988</v>
      </c>
      <c r="E498">
        <v>52</v>
      </c>
      <c r="F498">
        <v>0.45</v>
      </c>
      <c r="G498">
        <v>4.4556164741516113</v>
      </c>
      <c r="H498">
        <v>-4.6060770750045776E-2</v>
      </c>
      <c r="I498">
        <v>2.9999999999999997E-4</v>
      </c>
      <c r="J498">
        <v>5.3258347325026989E-3</v>
      </c>
      <c r="K498">
        <v>298250</v>
      </c>
      <c r="L498">
        <v>150</v>
      </c>
      <c r="M498">
        <v>2.1702961530536413E-3</v>
      </c>
      <c r="N498">
        <v>-13.86547094</v>
      </c>
    </row>
    <row r="499" spans="1:14" x14ac:dyDescent="0.25">
      <c r="A499" s="1" t="s">
        <v>15</v>
      </c>
      <c r="B499">
        <v>298749</v>
      </c>
      <c r="C499">
        <v>1889</v>
      </c>
      <c r="D499">
        <v>1992</v>
      </c>
      <c r="E499">
        <v>52</v>
      </c>
      <c r="F499">
        <v>0.47</v>
      </c>
      <c r="G499">
        <v>4.4791841506958008</v>
      </c>
      <c r="H499">
        <v>-0.9587286114692688</v>
      </c>
      <c r="I499">
        <v>2.9999999999999997E-4</v>
      </c>
      <c r="J499">
        <v>5.6638969108462334E-3</v>
      </c>
      <c r="K499">
        <v>298850</v>
      </c>
      <c r="L499">
        <v>150</v>
      </c>
      <c r="M499">
        <v>2.1943412721157074E-3</v>
      </c>
      <c r="N499">
        <v>-13.77938629</v>
      </c>
    </row>
    <row r="500" spans="1:14" x14ac:dyDescent="0.25">
      <c r="A500" s="1" t="s">
        <v>15</v>
      </c>
      <c r="B500">
        <v>299349</v>
      </c>
      <c r="C500">
        <v>1901</v>
      </c>
      <c r="D500">
        <v>1996</v>
      </c>
      <c r="E500">
        <v>52</v>
      </c>
      <c r="F500">
        <v>0.48</v>
      </c>
      <c r="G500">
        <v>4.6024394035339355</v>
      </c>
      <c r="H500">
        <v>2.5878889560699463</v>
      </c>
      <c r="I500">
        <v>2.9999999999999997E-4</v>
      </c>
      <c r="J500">
        <v>1.0900485329329967E-2</v>
      </c>
      <c r="K500">
        <v>299450</v>
      </c>
      <c r="L500">
        <v>150</v>
      </c>
      <c r="M500">
        <v>2.2255845833569765E-3</v>
      </c>
      <c r="N500">
        <v>-13.852903289999999</v>
      </c>
    </row>
    <row r="501" spans="1:14" x14ac:dyDescent="0.25">
      <c r="A501" s="1" t="s">
        <v>15</v>
      </c>
      <c r="B501">
        <v>299949</v>
      </c>
      <c r="C501">
        <v>1913</v>
      </c>
      <c r="D501">
        <v>2000</v>
      </c>
      <c r="E501">
        <v>52</v>
      </c>
      <c r="F501">
        <v>0.48</v>
      </c>
      <c r="G501">
        <v>4.7773685455322266</v>
      </c>
      <c r="H501">
        <v>5.3605403900146484</v>
      </c>
      <c r="I501">
        <v>2.9999999999999997E-4</v>
      </c>
      <c r="J501">
        <v>8.388773538172245E-3</v>
      </c>
      <c r="K501">
        <v>300050</v>
      </c>
      <c r="L501">
        <v>150</v>
      </c>
      <c r="M501">
        <v>2.3240153677761555E-3</v>
      </c>
      <c r="N501">
        <v>-17.110679439999998</v>
      </c>
    </row>
    <row r="502" spans="1:14" x14ac:dyDescent="0.25">
      <c r="A502" s="1" t="s">
        <v>15</v>
      </c>
      <c r="B502">
        <v>300549</v>
      </c>
      <c r="C502">
        <v>1926</v>
      </c>
      <c r="D502">
        <v>2004</v>
      </c>
      <c r="E502">
        <v>52</v>
      </c>
      <c r="F502">
        <v>0.48</v>
      </c>
      <c r="G502">
        <v>4.3445687294006348</v>
      </c>
      <c r="H502">
        <v>-6.2410831451416016E-2</v>
      </c>
      <c r="I502">
        <v>2.9999999999999997E-4</v>
      </c>
      <c r="J502">
        <v>4.7435378655791283E-3</v>
      </c>
      <c r="K502">
        <v>300650</v>
      </c>
      <c r="L502">
        <v>150</v>
      </c>
      <c r="M502">
        <v>2.4134567938745022E-3</v>
      </c>
      <c r="N502">
        <v>-17.109308299999999</v>
      </c>
    </row>
    <row r="503" spans="1:14" x14ac:dyDescent="0.25">
      <c r="A503" s="1" t="s">
        <v>15</v>
      </c>
      <c r="B503">
        <v>301149</v>
      </c>
      <c r="C503">
        <v>1938</v>
      </c>
      <c r="D503">
        <v>2008</v>
      </c>
      <c r="E503">
        <v>52</v>
      </c>
      <c r="F503">
        <v>0.49</v>
      </c>
      <c r="G503">
        <v>4.8867096900939941</v>
      </c>
      <c r="H503">
        <v>4.8005833625793457</v>
      </c>
      <c r="I503">
        <v>2.9999999999999997E-4</v>
      </c>
      <c r="J503">
        <v>7.4319932609796524E-3</v>
      </c>
      <c r="K503">
        <v>301250</v>
      </c>
      <c r="L503">
        <v>150</v>
      </c>
      <c r="M503">
        <v>2.3837084881961346E-3</v>
      </c>
      <c r="N503">
        <v>-16.989492210000002</v>
      </c>
    </row>
    <row r="504" spans="1:14" x14ac:dyDescent="0.25">
      <c r="A504" s="1" t="s">
        <v>15</v>
      </c>
      <c r="B504">
        <v>301749</v>
      </c>
      <c r="C504">
        <v>1950</v>
      </c>
      <c r="D504">
        <v>2012</v>
      </c>
      <c r="E504">
        <v>52</v>
      </c>
      <c r="F504">
        <v>0.52</v>
      </c>
      <c r="G504">
        <v>4.5230245590209961</v>
      </c>
      <c r="H504">
        <v>-2.0540206432342529</v>
      </c>
      <c r="I504">
        <v>2.9999999999999997E-4</v>
      </c>
      <c r="J504">
        <v>8.9651886373758316E-3</v>
      </c>
      <c r="K504">
        <v>301850</v>
      </c>
      <c r="L504">
        <v>150</v>
      </c>
      <c r="M504">
        <v>2.3793773725628853E-3</v>
      </c>
      <c r="N504">
        <v>-16.885710230000001</v>
      </c>
    </row>
    <row r="505" spans="1:14" x14ac:dyDescent="0.25">
      <c r="A505" s="1" t="s">
        <v>15</v>
      </c>
      <c r="B505">
        <v>302349</v>
      </c>
      <c r="C505">
        <v>1962</v>
      </c>
      <c r="D505">
        <v>2016</v>
      </c>
      <c r="E505">
        <v>52</v>
      </c>
      <c r="F505">
        <v>0.52</v>
      </c>
      <c r="G505">
        <v>4.7610526084899902</v>
      </c>
      <c r="H505">
        <v>1.1119439601898193</v>
      </c>
      <c r="I505">
        <v>2.9999999999999997E-4</v>
      </c>
      <c r="J505">
        <v>7.8843869268894196E-3</v>
      </c>
      <c r="K505">
        <v>302450</v>
      </c>
      <c r="L505">
        <v>150</v>
      </c>
      <c r="M505">
        <v>2.3662943858653307E-3</v>
      </c>
      <c r="N505">
        <v>-16.974714760000005</v>
      </c>
    </row>
    <row r="506" spans="1:14" x14ac:dyDescent="0.25">
      <c r="A506" s="1" t="s">
        <v>15</v>
      </c>
      <c r="B506">
        <v>302949</v>
      </c>
      <c r="C506">
        <v>1975</v>
      </c>
      <c r="D506">
        <v>2020</v>
      </c>
      <c r="E506">
        <v>52</v>
      </c>
      <c r="F506">
        <v>0.5</v>
      </c>
      <c r="G506">
        <v>4.2880306243896484</v>
      </c>
      <c r="H506">
        <v>-0.58211880922317505</v>
      </c>
      <c r="I506">
        <v>2.9999999999999997E-4</v>
      </c>
      <c r="J506">
        <v>5.1700761541724205E-3</v>
      </c>
      <c r="K506">
        <v>303050</v>
      </c>
      <c r="L506">
        <v>150</v>
      </c>
      <c r="M506">
        <v>2.3873655591160059E-3</v>
      </c>
      <c r="N506">
        <v>-17.04175175</v>
      </c>
    </row>
    <row r="507" spans="1:14" x14ac:dyDescent="0.25">
      <c r="A507" s="1" t="s">
        <v>15</v>
      </c>
      <c r="B507">
        <v>303549</v>
      </c>
      <c r="C507">
        <v>1987</v>
      </c>
      <c r="D507">
        <v>2024</v>
      </c>
      <c r="E507">
        <v>52</v>
      </c>
      <c r="F507">
        <v>0.47</v>
      </c>
      <c r="G507">
        <v>4.5166611671447754</v>
      </c>
      <c r="H507">
        <v>0.96721601486206055</v>
      </c>
      <c r="I507">
        <v>2.9999999999999997E-4</v>
      </c>
      <c r="J507">
        <v>7.5957160443067551E-3</v>
      </c>
      <c r="K507">
        <v>303650</v>
      </c>
      <c r="L507">
        <v>150</v>
      </c>
      <c r="M507">
        <v>2.3520390968769789E-3</v>
      </c>
      <c r="N507">
        <v>-17.254115899999999</v>
      </c>
    </row>
    <row r="508" spans="1:14" x14ac:dyDescent="0.25">
      <c r="A508" s="1" t="s">
        <v>15</v>
      </c>
      <c r="B508">
        <v>304149</v>
      </c>
      <c r="C508">
        <v>1999</v>
      </c>
      <c r="D508">
        <v>2028</v>
      </c>
      <c r="E508">
        <v>52</v>
      </c>
      <c r="F508">
        <v>0.47</v>
      </c>
      <c r="G508">
        <v>4.4408941268920898</v>
      </c>
      <c r="H508">
        <v>-1.9903881549835205</v>
      </c>
      <c r="I508">
        <v>2.9999999999999997E-4</v>
      </c>
      <c r="J508">
        <v>3.4767673350870609E-3</v>
      </c>
      <c r="K508">
        <v>304250</v>
      </c>
      <c r="L508">
        <v>150</v>
      </c>
      <c r="M508">
        <v>2.3582743015140295E-3</v>
      </c>
      <c r="N508">
        <v>-19.089579910000001</v>
      </c>
    </row>
    <row r="509" spans="1:14" x14ac:dyDescent="0.25">
      <c r="A509" s="1" t="s">
        <v>15</v>
      </c>
      <c r="B509">
        <v>304749</v>
      </c>
      <c r="C509">
        <v>2012</v>
      </c>
      <c r="D509">
        <v>2032</v>
      </c>
      <c r="E509">
        <v>52</v>
      </c>
      <c r="F509">
        <v>0.48</v>
      </c>
      <c r="G509">
        <v>4.93408203125</v>
      </c>
      <c r="H509">
        <v>4.6431865692138672</v>
      </c>
      <c r="I509">
        <v>2.9999999999999997E-4</v>
      </c>
      <c r="J509">
        <v>6.6124205477535725E-3</v>
      </c>
      <c r="K509">
        <v>304850</v>
      </c>
      <c r="L509">
        <v>150</v>
      </c>
      <c r="M509">
        <v>2.3888573050498962E-3</v>
      </c>
      <c r="N509">
        <v>-19.256875600000001</v>
      </c>
    </row>
    <row r="510" spans="1:14" x14ac:dyDescent="0.25">
      <c r="A510" s="1" t="s">
        <v>15</v>
      </c>
      <c r="B510">
        <v>305349</v>
      </c>
      <c r="C510">
        <v>2024</v>
      </c>
      <c r="D510">
        <v>2036</v>
      </c>
      <c r="E510">
        <v>52</v>
      </c>
      <c r="F510">
        <v>0.49</v>
      </c>
      <c r="G510">
        <v>4.6228747367858887</v>
      </c>
      <c r="H510">
        <v>1.4627493619918823</v>
      </c>
      <c r="I510">
        <v>2.9999999999999997E-4</v>
      </c>
      <c r="J510">
        <v>7.2012469172477722E-3</v>
      </c>
      <c r="K510">
        <v>305450</v>
      </c>
      <c r="L510">
        <v>150</v>
      </c>
      <c r="M510">
        <v>2.4103547912091017E-3</v>
      </c>
      <c r="N510">
        <v>-19.15764098</v>
      </c>
    </row>
    <row r="511" spans="1:14" x14ac:dyDescent="0.25">
      <c r="A511" s="1" t="s">
        <v>15</v>
      </c>
      <c r="B511">
        <v>305949</v>
      </c>
      <c r="C511">
        <v>2036</v>
      </c>
      <c r="D511">
        <v>2040</v>
      </c>
      <c r="E511">
        <v>52</v>
      </c>
      <c r="F511">
        <v>0.48</v>
      </c>
      <c r="G511">
        <v>4.5794997215270996</v>
      </c>
      <c r="H511">
        <v>0.25639712810516357</v>
      </c>
      <c r="I511">
        <v>2.9999999999999997E-4</v>
      </c>
      <c r="J511">
        <v>8.9357057586312294E-3</v>
      </c>
      <c r="K511">
        <v>306050</v>
      </c>
      <c r="L511">
        <v>150</v>
      </c>
      <c r="M511">
        <v>2.5224639102816582E-3</v>
      </c>
      <c r="N511">
        <v>-20.827672190000001</v>
      </c>
    </row>
    <row r="512" spans="1:14" x14ac:dyDescent="0.25">
      <c r="A512" s="1" t="s">
        <v>15</v>
      </c>
      <c r="B512">
        <v>306549</v>
      </c>
      <c r="C512">
        <v>2049</v>
      </c>
      <c r="D512">
        <v>2044</v>
      </c>
      <c r="E512">
        <v>52</v>
      </c>
      <c r="F512">
        <v>0.49</v>
      </c>
      <c r="G512">
        <v>4.6550426483154297</v>
      </c>
      <c r="H512">
        <v>-0.92194324731826782</v>
      </c>
      <c r="I512">
        <v>2.9999999999999997E-4</v>
      </c>
      <c r="J512">
        <v>7.0917229168117046E-3</v>
      </c>
      <c r="K512">
        <v>306650</v>
      </c>
      <c r="L512">
        <v>150</v>
      </c>
      <c r="M512">
        <v>2.5815363042056561E-3</v>
      </c>
      <c r="N512">
        <v>-20.895040479999999</v>
      </c>
    </row>
    <row r="513" spans="1:14" x14ac:dyDescent="0.25">
      <c r="A513" s="1" t="s">
        <v>15</v>
      </c>
      <c r="B513">
        <v>307149</v>
      </c>
      <c r="C513">
        <v>2061</v>
      </c>
      <c r="D513">
        <v>2048</v>
      </c>
      <c r="E513">
        <v>52</v>
      </c>
      <c r="F513">
        <v>0.47</v>
      </c>
      <c r="G513">
        <v>4.3410959243774414</v>
      </c>
      <c r="H513">
        <v>-3.6897819042205811</v>
      </c>
      <c r="I513">
        <v>2.9999999999999997E-4</v>
      </c>
      <c r="J513">
        <v>6.266341544687748E-3</v>
      </c>
      <c r="K513">
        <v>307250</v>
      </c>
      <c r="L513">
        <v>150</v>
      </c>
      <c r="M513">
        <v>2.5632816832512617E-3</v>
      </c>
      <c r="N513">
        <v>-24.149905180000001</v>
      </c>
    </row>
    <row r="514" spans="1:14" x14ac:dyDescent="0.25">
      <c r="A514" s="1" t="s">
        <v>15</v>
      </c>
      <c r="B514">
        <v>307749</v>
      </c>
      <c r="C514">
        <v>2073</v>
      </c>
      <c r="D514">
        <v>2052</v>
      </c>
      <c r="E514">
        <v>52</v>
      </c>
      <c r="F514">
        <v>0.46</v>
      </c>
      <c r="G514">
        <v>4.3860111236572266</v>
      </c>
      <c r="H514">
        <v>-4.0785398483276367</v>
      </c>
      <c r="I514">
        <v>2.9999999999999997E-4</v>
      </c>
      <c r="J514">
        <v>7.6538417488336563E-3</v>
      </c>
      <c r="K514">
        <v>307850</v>
      </c>
      <c r="L514">
        <v>150</v>
      </c>
      <c r="M514">
        <v>2.4290892761200666E-3</v>
      </c>
      <c r="N514">
        <v>-24.257774210000001</v>
      </c>
    </row>
    <row r="515" spans="1:14" x14ac:dyDescent="0.25">
      <c r="A515" s="1" t="s">
        <v>15</v>
      </c>
      <c r="B515">
        <v>308349</v>
      </c>
      <c r="C515">
        <v>2085</v>
      </c>
      <c r="D515">
        <v>2056</v>
      </c>
      <c r="E515">
        <v>51</v>
      </c>
      <c r="F515">
        <v>0.45</v>
      </c>
      <c r="G515">
        <v>4.6298580169677734</v>
      </c>
      <c r="H515">
        <v>0.65354037284851074</v>
      </c>
      <c r="I515">
        <v>2.9999999999999997E-4</v>
      </c>
      <c r="J515">
        <v>1.2089509516954422E-2</v>
      </c>
      <c r="K515">
        <v>308450</v>
      </c>
      <c r="L515">
        <v>150</v>
      </c>
      <c r="M515">
        <v>2.3928110022097826E-3</v>
      </c>
      <c r="N515">
        <v>-24.467596100000002</v>
      </c>
    </row>
    <row r="516" spans="1:14" x14ac:dyDescent="0.25">
      <c r="A516" s="1" t="s">
        <v>15</v>
      </c>
      <c r="B516">
        <v>308949</v>
      </c>
      <c r="C516">
        <v>2098</v>
      </c>
      <c r="D516">
        <v>2060</v>
      </c>
      <c r="E516">
        <v>51</v>
      </c>
      <c r="F516">
        <v>0.46</v>
      </c>
      <c r="G516">
        <v>5.1502962112426758</v>
      </c>
      <c r="H516">
        <v>4.3993039131164551</v>
      </c>
      <c r="I516">
        <v>2.9999999999999997E-4</v>
      </c>
      <c r="J516">
        <v>1.794404536485672E-2</v>
      </c>
      <c r="K516">
        <v>309050</v>
      </c>
      <c r="L516">
        <v>150</v>
      </c>
      <c r="M516">
        <v>2.4259742349386215E-3</v>
      </c>
      <c r="N516">
        <v>-23.787276849999998</v>
      </c>
    </row>
    <row r="517" spans="1:14" x14ac:dyDescent="0.25">
      <c r="A517" s="1" t="s">
        <v>15</v>
      </c>
      <c r="B517">
        <v>309549</v>
      </c>
      <c r="C517">
        <v>2110</v>
      </c>
      <c r="D517">
        <v>2064</v>
      </c>
      <c r="E517">
        <v>51</v>
      </c>
      <c r="F517">
        <v>0.46</v>
      </c>
      <c r="G517">
        <v>4.5508513450622559</v>
      </c>
      <c r="H517">
        <v>-1.6572211980819702</v>
      </c>
      <c r="I517">
        <v>2.9999999999999997E-4</v>
      </c>
      <c r="J517">
        <v>7.9821422696113586E-3</v>
      </c>
      <c r="K517">
        <v>309650</v>
      </c>
      <c r="L517">
        <v>150</v>
      </c>
      <c r="M517">
        <v>2.4598680902272463E-3</v>
      </c>
      <c r="N517">
        <v>-23.764107170000003</v>
      </c>
    </row>
    <row r="518" spans="1:14" x14ac:dyDescent="0.25">
      <c r="A518" s="1" t="s">
        <v>15</v>
      </c>
      <c r="B518">
        <v>310149</v>
      </c>
      <c r="C518">
        <v>2122</v>
      </c>
      <c r="D518">
        <v>2068</v>
      </c>
      <c r="E518">
        <v>51</v>
      </c>
      <c r="F518">
        <v>0.47</v>
      </c>
      <c r="G518">
        <v>4.6380019187927246</v>
      </c>
      <c r="H518">
        <v>-0.48509040474891663</v>
      </c>
      <c r="I518">
        <v>2.9999999999999997E-4</v>
      </c>
      <c r="J518">
        <v>6.9267898797988892E-3</v>
      </c>
      <c r="K518">
        <v>310250</v>
      </c>
      <c r="L518">
        <v>150</v>
      </c>
      <c r="M518">
        <v>2.5800114963203669E-3</v>
      </c>
      <c r="N518">
        <v>-23.758558040000004</v>
      </c>
    </row>
    <row r="519" spans="1:14" x14ac:dyDescent="0.25">
      <c r="A519" s="1" t="s">
        <v>15</v>
      </c>
      <c r="B519">
        <v>310749</v>
      </c>
      <c r="C519">
        <v>2134</v>
      </c>
      <c r="D519">
        <v>2072</v>
      </c>
      <c r="E519">
        <v>51</v>
      </c>
      <c r="F519">
        <v>0.45</v>
      </c>
      <c r="G519">
        <v>4.607506275177002</v>
      </c>
      <c r="H519">
        <v>-1.0807596445083618</v>
      </c>
      <c r="I519">
        <v>2.9999999999999997E-4</v>
      </c>
      <c r="J519">
        <v>7.2011537849903107E-3</v>
      </c>
      <c r="K519">
        <v>310850</v>
      </c>
      <c r="L519">
        <v>150</v>
      </c>
      <c r="M519">
        <v>2.5270120240747929E-3</v>
      </c>
      <c r="N519">
        <v>-23.978528490000002</v>
      </c>
    </row>
    <row r="520" spans="1:14" x14ac:dyDescent="0.25">
      <c r="A520" s="1" t="s">
        <v>15</v>
      </c>
      <c r="B520">
        <v>311349</v>
      </c>
      <c r="C520">
        <v>2147</v>
      </c>
      <c r="D520">
        <v>2076</v>
      </c>
      <c r="E520">
        <v>51</v>
      </c>
      <c r="F520">
        <v>0.43</v>
      </c>
      <c r="G520">
        <v>4.4159641265869141</v>
      </c>
      <c r="H520">
        <v>-1.5374045372009277</v>
      </c>
      <c r="I520">
        <v>2.9999999999999997E-4</v>
      </c>
      <c r="J520">
        <v>4.5055989176034927E-3</v>
      </c>
      <c r="K520">
        <v>311450</v>
      </c>
      <c r="L520">
        <v>150</v>
      </c>
      <c r="M520">
        <v>2.5055885780602694E-3</v>
      </c>
      <c r="N520">
        <v>-24.071493939999996</v>
      </c>
    </row>
    <row r="521" spans="1:14" x14ac:dyDescent="0.25">
      <c r="A521" s="1" t="s">
        <v>15</v>
      </c>
      <c r="B521">
        <v>311949</v>
      </c>
      <c r="C521">
        <v>2160</v>
      </c>
      <c r="D521">
        <v>2080</v>
      </c>
      <c r="E521">
        <v>51</v>
      </c>
      <c r="F521">
        <v>0.43</v>
      </c>
      <c r="G521">
        <v>4.5170011520385742</v>
      </c>
      <c r="H521">
        <v>-2.7490406036376953</v>
      </c>
      <c r="I521">
        <v>2.9999999999999997E-4</v>
      </c>
      <c r="J521">
        <v>7.0499759167432785E-3</v>
      </c>
      <c r="K521">
        <v>312050</v>
      </c>
      <c r="L521">
        <v>150</v>
      </c>
      <c r="M521">
        <v>2.4969226215034723E-3</v>
      </c>
      <c r="N521">
        <v>-24.120351039999996</v>
      </c>
    </row>
    <row r="522" spans="1:14" x14ac:dyDescent="0.25">
      <c r="A522" s="1" t="s">
        <v>15</v>
      </c>
      <c r="B522">
        <v>312549</v>
      </c>
      <c r="C522">
        <v>2172</v>
      </c>
      <c r="D522">
        <v>2084</v>
      </c>
      <c r="E522">
        <v>51</v>
      </c>
      <c r="F522">
        <v>0.42</v>
      </c>
      <c r="G522">
        <v>4.3595986366271973</v>
      </c>
      <c r="H522">
        <v>0.39924332499504089</v>
      </c>
      <c r="I522">
        <v>2.9999999999999997E-4</v>
      </c>
      <c r="J522">
        <v>1.0057074949145317E-2</v>
      </c>
      <c r="K522">
        <v>312650</v>
      </c>
      <c r="L522">
        <v>150</v>
      </c>
      <c r="M522">
        <v>2.5593258906155825E-3</v>
      </c>
      <c r="N522">
        <v>-22.465966350000002</v>
      </c>
    </row>
    <row r="523" spans="1:14" x14ac:dyDescent="0.25">
      <c r="A523" s="1" t="s">
        <v>15</v>
      </c>
      <c r="B523">
        <v>313149</v>
      </c>
      <c r="C523">
        <v>2184</v>
      </c>
      <c r="D523">
        <v>2088</v>
      </c>
      <c r="E523">
        <v>51</v>
      </c>
      <c r="F523">
        <v>0.41</v>
      </c>
      <c r="G523">
        <v>4.6803989410400391</v>
      </c>
      <c r="H523">
        <v>-1.7750295400619507</v>
      </c>
      <c r="I523">
        <v>2.9999999999999997E-4</v>
      </c>
      <c r="J523">
        <v>1.8633287400007248E-2</v>
      </c>
      <c r="K523">
        <v>313250</v>
      </c>
      <c r="L523">
        <v>150</v>
      </c>
      <c r="M523">
        <v>2.5775546673685312E-3</v>
      </c>
      <c r="N523">
        <v>-24.206777680000002</v>
      </c>
    </row>
    <row r="524" spans="1:14" x14ac:dyDescent="0.25">
      <c r="A524" s="1" t="s">
        <v>15</v>
      </c>
      <c r="B524">
        <v>313749</v>
      </c>
      <c r="C524">
        <v>2197</v>
      </c>
      <c r="D524">
        <v>2092</v>
      </c>
      <c r="E524">
        <v>51</v>
      </c>
      <c r="F524">
        <v>0.39</v>
      </c>
      <c r="G524">
        <v>4.1730270385742188</v>
      </c>
      <c r="H524">
        <v>-2.5543251037597656</v>
      </c>
      <c r="I524">
        <v>2.9999999999999997E-4</v>
      </c>
      <c r="J524">
        <v>8.0707855522632599E-3</v>
      </c>
      <c r="K524">
        <v>313850</v>
      </c>
      <c r="L524">
        <v>150</v>
      </c>
      <c r="M524">
        <v>2.6752389967441559E-3</v>
      </c>
      <c r="N524">
        <v>-24.340185949999999</v>
      </c>
    </row>
    <row r="525" spans="1:14" x14ac:dyDescent="0.25">
      <c r="A525" s="1" t="s">
        <v>15</v>
      </c>
      <c r="B525">
        <v>314349</v>
      </c>
      <c r="C525">
        <v>2209</v>
      </c>
      <c r="D525">
        <v>2096</v>
      </c>
      <c r="E525">
        <v>51</v>
      </c>
      <c r="F525">
        <v>0.38</v>
      </c>
      <c r="G525">
        <v>4.8940219879150391</v>
      </c>
      <c r="H525">
        <v>-1.2261815071105957</v>
      </c>
      <c r="I525">
        <v>2.9999999999999997E-4</v>
      </c>
      <c r="J525">
        <v>7.2617875412106514E-3</v>
      </c>
      <c r="K525">
        <v>314450</v>
      </c>
      <c r="L525">
        <v>150</v>
      </c>
      <c r="M525">
        <v>2.5552543811500072E-3</v>
      </c>
      <c r="N525">
        <v>-24.200099489999999</v>
      </c>
    </row>
    <row r="526" spans="1:14" x14ac:dyDescent="0.25">
      <c r="A526" s="1" t="s">
        <v>15</v>
      </c>
      <c r="B526">
        <v>314949</v>
      </c>
      <c r="C526">
        <v>2221</v>
      </c>
      <c r="D526">
        <v>2100</v>
      </c>
      <c r="E526">
        <v>51</v>
      </c>
      <c r="F526">
        <v>0.36</v>
      </c>
      <c r="G526">
        <v>4.560511589050293</v>
      </c>
      <c r="H526">
        <v>-0.44186508655548096</v>
      </c>
      <c r="I526">
        <v>2.9999999999999997E-4</v>
      </c>
      <c r="J526">
        <v>1.0869436264038086</v>
      </c>
      <c r="K526">
        <v>315050</v>
      </c>
      <c r="L526">
        <v>150</v>
      </c>
      <c r="M526">
        <v>2.4880301207304001E-3</v>
      </c>
      <c r="N526">
        <v>-21.020420770000001</v>
      </c>
    </row>
    <row r="527" spans="1:14" x14ac:dyDescent="0.25">
      <c r="A527" s="1" t="s">
        <v>15</v>
      </c>
      <c r="B527">
        <v>315549</v>
      </c>
      <c r="C527">
        <v>2233</v>
      </c>
      <c r="D527">
        <v>2104</v>
      </c>
      <c r="E527">
        <v>51</v>
      </c>
      <c r="F527">
        <v>0.34</v>
      </c>
      <c r="G527">
        <v>4.8007450103759766</v>
      </c>
      <c r="H527">
        <v>-0.15929019451141357</v>
      </c>
      <c r="I527">
        <v>2.9999999999999997E-4</v>
      </c>
      <c r="J527">
        <v>9.6629057079553604E-3</v>
      </c>
      <c r="K527">
        <v>315650</v>
      </c>
      <c r="L527">
        <v>150</v>
      </c>
      <c r="M527">
        <v>2.5317834224551916E-3</v>
      </c>
      <c r="N527">
        <v>-21.015959920000004</v>
      </c>
    </row>
    <row r="528" spans="1:14" x14ac:dyDescent="0.25">
      <c r="A528" s="1" t="s">
        <v>15</v>
      </c>
      <c r="B528">
        <v>316149</v>
      </c>
      <c r="C528">
        <v>2245</v>
      </c>
      <c r="D528">
        <v>2108</v>
      </c>
      <c r="E528">
        <v>51</v>
      </c>
      <c r="F528">
        <v>0.34</v>
      </c>
      <c r="G528">
        <v>4.6251025199890137</v>
      </c>
      <c r="H528">
        <v>1.3867559432983398</v>
      </c>
      <c r="I528">
        <v>2.9999999999999997E-4</v>
      </c>
      <c r="J528">
        <v>8.4342584013938904E-3</v>
      </c>
      <c r="K528">
        <v>316250</v>
      </c>
      <c r="L528">
        <v>150</v>
      </c>
      <c r="M528">
        <v>2.5386149063706398E-3</v>
      </c>
      <c r="N528">
        <v>-21.165370499999998</v>
      </c>
    </row>
    <row r="529" spans="1:14" x14ac:dyDescent="0.25">
      <c r="A529" s="1" t="s">
        <v>15</v>
      </c>
      <c r="B529">
        <v>316749</v>
      </c>
      <c r="C529">
        <v>2258</v>
      </c>
      <c r="D529">
        <v>2112</v>
      </c>
      <c r="E529">
        <v>51</v>
      </c>
      <c r="F529">
        <v>0.32</v>
      </c>
      <c r="G529">
        <v>4.5414290428161621</v>
      </c>
      <c r="H529">
        <v>-1.7653615474700928</v>
      </c>
      <c r="I529">
        <v>2.9999999999999997E-4</v>
      </c>
      <c r="J529">
        <v>5.8470871299505234E-3</v>
      </c>
      <c r="K529">
        <v>316850</v>
      </c>
      <c r="L529">
        <v>150</v>
      </c>
      <c r="M529">
        <v>2.5529817212373018E-3</v>
      </c>
      <c r="N529">
        <v>-21.373937519999998</v>
      </c>
    </row>
    <row r="530" spans="1:14" x14ac:dyDescent="0.25">
      <c r="A530" s="1" t="s">
        <v>15</v>
      </c>
      <c r="B530">
        <v>317349</v>
      </c>
      <c r="C530">
        <v>2270</v>
      </c>
      <c r="D530">
        <v>2116</v>
      </c>
      <c r="E530">
        <v>51</v>
      </c>
      <c r="F530">
        <v>0.33</v>
      </c>
      <c r="G530">
        <v>4.4175224304199219</v>
      </c>
      <c r="H530">
        <v>-1.1262435913085938</v>
      </c>
      <c r="I530">
        <v>2.9999999999999997E-4</v>
      </c>
      <c r="J530">
        <v>9.7480518743395805E-3</v>
      </c>
      <c r="K530">
        <v>317450</v>
      </c>
      <c r="L530">
        <v>150</v>
      </c>
      <c r="M530">
        <v>2.4977703578770161E-3</v>
      </c>
      <c r="N530">
        <v>-21.206182279999997</v>
      </c>
    </row>
    <row r="531" spans="1:14" x14ac:dyDescent="0.25">
      <c r="A531" s="1" t="s">
        <v>15</v>
      </c>
      <c r="B531">
        <v>317949</v>
      </c>
      <c r="C531">
        <v>2282</v>
      </c>
      <c r="D531">
        <v>2120</v>
      </c>
      <c r="E531">
        <v>51</v>
      </c>
      <c r="F531">
        <v>0.34</v>
      </c>
      <c r="G531">
        <v>4.6435909271240234</v>
      </c>
      <c r="H531">
        <v>1.4228594303131104</v>
      </c>
      <c r="I531">
        <v>2.9999999999999997E-4</v>
      </c>
      <c r="J531">
        <v>7.7216965146362782E-3</v>
      </c>
      <c r="K531">
        <v>318050</v>
      </c>
      <c r="L531">
        <v>150</v>
      </c>
      <c r="M531">
        <v>2.4727669078856707E-3</v>
      </c>
      <c r="N531">
        <v>-21.129572929999998</v>
      </c>
    </row>
    <row r="532" spans="1:14" x14ac:dyDescent="0.25">
      <c r="A532" s="1" t="s">
        <v>15</v>
      </c>
      <c r="B532">
        <v>318549</v>
      </c>
      <c r="C532">
        <v>2294</v>
      </c>
      <c r="D532">
        <v>2124</v>
      </c>
      <c r="E532">
        <v>51</v>
      </c>
      <c r="F532">
        <v>0.35</v>
      </c>
      <c r="G532">
        <v>4.6498661041259766</v>
      </c>
      <c r="H532">
        <v>-0.19907397031784058</v>
      </c>
      <c r="I532">
        <v>2.9999999999999997E-4</v>
      </c>
      <c r="J532">
        <v>1.8022805452346802E-2</v>
      </c>
      <c r="K532">
        <v>318650</v>
      </c>
      <c r="L532">
        <v>150</v>
      </c>
      <c r="M532">
        <v>2.4927386548370123E-3</v>
      </c>
      <c r="N532">
        <v>-20.956733999999997</v>
      </c>
    </row>
    <row r="533" spans="1:14" x14ac:dyDescent="0.25">
      <c r="A533" s="1" t="s">
        <v>15</v>
      </c>
      <c r="B533">
        <v>319149</v>
      </c>
      <c r="C533">
        <v>2307</v>
      </c>
      <c r="D533">
        <v>2128</v>
      </c>
      <c r="E533">
        <v>51</v>
      </c>
      <c r="F533">
        <v>0.34</v>
      </c>
      <c r="G533">
        <v>4.3135080337524414</v>
      </c>
      <c r="H533">
        <v>-0.59558635950088501</v>
      </c>
      <c r="I533">
        <v>2.9999999999999997E-4</v>
      </c>
      <c r="J533">
        <v>5.3070755675435066E-3</v>
      </c>
      <c r="K533">
        <v>319250</v>
      </c>
      <c r="L533">
        <v>150</v>
      </c>
      <c r="M533">
        <v>2.4347866419702768E-3</v>
      </c>
      <c r="N533">
        <v>-19.210330470000002</v>
      </c>
    </row>
    <row r="534" spans="1:14" x14ac:dyDescent="0.25">
      <c r="A534" s="1" t="s">
        <v>15</v>
      </c>
      <c r="B534">
        <v>319749</v>
      </c>
      <c r="C534">
        <v>2320</v>
      </c>
      <c r="D534">
        <v>2132</v>
      </c>
      <c r="E534">
        <v>51</v>
      </c>
      <c r="F534">
        <v>0.33</v>
      </c>
      <c r="G534">
        <v>4.553804874420166</v>
      </c>
      <c r="H534">
        <v>3.5031611919403076</v>
      </c>
      <c r="I534">
        <v>2.9999999999999997E-4</v>
      </c>
      <c r="J534">
        <v>6.9107078015804291E-3</v>
      </c>
      <c r="K534">
        <v>319850</v>
      </c>
      <c r="L534">
        <v>150</v>
      </c>
      <c r="M534">
        <v>2.4910203646868467E-3</v>
      </c>
      <c r="N534">
        <v>-19.030884870000001</v>
      </c>
    </row>
    <row r="535" spans="1:14" x14ac:dyDescent="0.25">
      <c r="A535" s="1" t="s">
        <v>15</v>
      </c>
      <c r="B535">
        <v>320349</v>
      </c>
      <c r="C535">
        <v>2332</v>
      </c>
      <c r="D535">
        <v>2136</v>
      </c>
      <c r="E535">
        <v>51</v>
      </c>
      <c r="F535">
        <v>0.31</v>
      </c>
      <c r="G535">
        <v>4.6365981101989746</v>
      </c>
      <c r="H535">
        <v>-2.0096416473388672</v>
      </c>
      <c r="I535">
        <v>2.9999999999999997E-4</v>
      </c>
      <c r="J535">
        <v>4.9616061151027679E-3</v>
      </c>
      <c r="K535">
        <v>320450</v>
      </c>
      <c r="L535">
        <v>150</v>
      </c>
      <c r="M535">
        <v>2.5348046328872442E-3</v>
      </c>
      <c r="N535">
        <v>-19.213038759999996</v>
      </c>
    </row>
    <row r="536" spans="1:14" x14ac:dyDescent="0.25">
      <c r="A536" s="1" t="s">
        <v>15</v>
      </c>
      <c r="B536">
        <v>320949</v>
      </c>
      <c r="C536">
        <v>2345</v>
      </c>
      <c r="D536">
        <v>2140</v>
      </c>
      <c r="E536">
        <v>51</v>
      </c>
      <c r="F536">
        <v>0.32</v>
      </c>
      <c r="G536">
        <v>4.5255880355834961</v>
      </c>
      <c r="H536">
        <v>-3.6105377674102783</v>
      </c>
      <c r="I536">
        <v>2.9999999999999997E-4</v>
      </c>
      <c r="J536">
        <v>5.9538381174206734E-3</v>
      </c>
      <c r="K536">
        <v>321050</v>
      </c>
      <c r="L536">
        <v>150</v>
      </c>
      <c r="M536">
        <v>2.4178291205316782E-3</v>
      </c>
      <c r="N536">
        <v>-18.399037920000001</v>
      </c>
    </row>
    <row r="537" spans="1:14" x14ac:dyDescent="0.25">
      <c r="A537" s="1" t="s">
        <v>15</v>
      </c>
      <c r="B537">
        <v>321549</v>
      </c>
      <c r="C537">
        <v>2357</v>
      </c>
      <c r="D537">
        <v>2144</v>
      </c>
      <c r="E537">
        <v>51</v>
      </c>
      <c r="F537">
        <v>0.28999999999999998</v>
      </c>
      <c r="G537">
        <v>4.5189847946166992</v>
      </c>
      <c r="H537">
        <v>0.24439573287963867</v>
      </c>
      <c r="I537">
        <v>2.9999999999999997E-4</v>
      </c>
      <c r="J537">
        <v>5.5469549261033535E-3</v>
      </c>
      <c r="K537">
        <v>321650</v>
      </c>
      <c r="L537">
        <v>150</v>
      </c>
      <c r="M537">
        <v>2.4078402202576399E-3</v>
      </c>
      <c r="N537">
        <v>-18.442692470000001</v>
      </c>
    </row>
    <row r="538" spans="1:14" x14ac:dyDescent="0.25">
      <c r="A538" s="1" t="s">
        <v>15</v>
      </c>
      <c r="B538">
        <v>322149</v>
      </c>
      <c r="C538">
        <v>2369</v>
      </c>
      <c r="D538">
        <v>2148</v>
      </c>
      <c r="E538">
        <v>51</v>
      </c>
      <c r="F538">
        <v>0.3</v>
      </c>
      <c r="G538">
        <v>4.5495491027832031</v>
      </c>
      <c r="H538">
        <v>-1.4792608022689819</v>
      </c>
      <c r="I538">
        <v>2.9999999999999997E-4</v>
      </c>
      <c r="J538">
        <v>6.8166134878993034E-3</v>
      </c>
      <c r="K538">
        <v>322250</v>
      </c>
      <c r="L538">
        <v>150</v>
      </c>
      <c r="M538">
        <v>2.4455331731587648E-3</v>
      </c>
      <c r="N538">
        <v>-15.27847882</v>
      </c>
    </row>
    <row r="539" spans="1:14" x14ac:dyDescent="0.25">
      <c r="A539" s="1" t="s">
        <v>15</v>
      </c>
      <c r="B539">
        <v>322749</v>
      </c>
      <c r="C539">
        <v>2381</v>
      </c>
      <c r="D539">
        <v>2152</v>
      </c>
      <c r="E539">
        <v>51</v>
      </c>
      <c r="F539">
        <v>0.3</v>
      </c>
      <c r="G539">
        <v>4.6273860931396484</v>
      </c>
      <c r="H539">
        <v>-0.67797970771789551</v>
      </c>
      <c r="I539">
        <v>2.9999999999999997E-4</v>
      </c>
      <c r="J539">
        <v>6.1758658848702908E-3</v>
      </c>
      <c r="K539">
        <v>322850</v>
      </c>
      <c r="L539">
        <v>150</v>
      </c>
      <c r="M539">
        <v>2.4543323088437319E-3</v>
      </c>
      <c r="N539">
        <v>-15.171823419999996</v>
      </c>
    </row>
    <row r="540" spans="1:14" x14ac:dyDescent="0.25">
      <c r="A540" s="1" t="s">
        <v>15</v>
      </c>
      <c r="B540">
        <v>323349</v>
      </c>
      <c r="C540">
        <v>2394</v>
      </c>
      <c r="D540">
        <v>2156</v>
      </c>
      <c r="E540">
        <v>51</v>
      </c>
      <c r="F540">
        <v>0.32</v>
      </c>
      <c r="G540">
        <v>4.4008884429931641</v>
      </c>
      <c r="H540">
        <v>-1.6298353672027588</v>
      </c>
      <c r="I540">
        <v>2.9999999999999997E-4</v>
      </c>
      <c r="J540">
        <v>1.7588697373867035E-2</v>
      </c>
      <c r="K540">
        <v>323450</v>
      </c>
      <c r="L540">
        <v>150</v>
      </c>
      <c r="M540">
        <v>2.5280364789068699E-3</v>
      </c>
      <c r="N540">
        <v>-14.887621179999998</v>
      </c>
    </row>
    <row r="541" spans="1:14" x14ac:dyDescent="0.25">
      <c r="A541" s="1" t="s">
        <v>15</v>
      </c>
      <c r="B541">
        <v>323949</v>
      </c>
      <c r="C541">
        <v>2406</v>
      </c>
      <c r="D541">
        <v>2160</v>
      </c>
      <c r="E541">
        <v>51</v>
      </c>
      <c r="F541">
        <v>0.3</v>
      </c>
      <c r="G541">
        <v>4.6667008399963379</v>
      </c>
      <c r="H541">
        <v>-0.94595634937286377</v>
      </c>
      <c r="I541">
        <v>2.9999999999999997E-4</v>
      </c>
      <c r="J541">
        <v>9.0040452778339386E-3</v>
      </c>
      <c r="K541">
        <v>324050</v>
      </c>
      <c r="L541">
        <v>150</v>
      </c>
      <c r="M541">
        <v>2.5201458483934402E-3</v>
      </c>
      <c r="N541">
        <v>-14.981301600000002</v>
      </c>
    </row>
    <row r="542" spans="1:14" x14ac:dyDescent="0.25">
      <c r="A542" s="1" t="s">
        <v>15</v>
      </c>
      <c r="B542">
        <v>324549</v>
      </c>
      <c r="C542">
        <v>2418</v>
      </c>
      <c r="D542">
        <v>2164</v>
      </c>
      <c r="E542">
        <v>51</v>
      </c>
      <c r="F542">
        <v>0.3</v>
      </c>
      <c r="G542">
        <v>4.7965497970581055</v>
      </c>
      <c r="H542">
        <v>0.71418368816375732</v>
      </c>
      <c r="I542">
        <v>2.9999999999999997E-4</v>
      </c>
      <c r="J542">
        <v>1.255617942661047E-2</v>
      </c>
      <c r="K542">
        <v>324650</v>
      </c>
      <c r="L542">
        <v>150</v>
      </c>
      <c r="M542">
        <v>2.5131844449788332E-3</v>
      </c>
      <c r="N542">
        <v>-15.073943359999996</v>
      </c>
    </row>
    <row r="543" spans="1:14" x14ac:dyDescent="0.25">
      <c r="A543" s="1" t="s">
        <v>15</v>
      </c>
      <c r="B543">
        <v>325149</v>
      </c>
      <c r="C543">
        <v>2431</v>
      </c>
      <c r="D543">
        <v>2168</v>
      </c>
      <c r="E543">
        <v>51</v>
      </c>
      <c r="F543">
        <v>0.33</v>
      </c>
      <c r="G543">
        <v>4.798464298248291</v>
      </c>
      <c r="H543">
        <v>-1.6933375597000122</v>
      </c>
      <c r="I543">
        <v>2.9999999999999997E-4</v>
      </c>
      <c r="J543">
        <v>5.6419419124722481E-3</v>
      </c>
      <c r="K543">
        <v>325250</v>
      </c>
      <c r="L543">
        <v>150</v>
      </c>
      <c r="M543">
        <v>2.5160082150250673E-3</v>
      </c>
      <c r="N543">
        <v>-14.88793918</v>
      </c>
    </row>
    <row r="544" spans="1:14" x14ac:dyDescent="0.25">
      <c r="A544" s="1" t="s">
        <v>15</v>
      </c>
      <c r="B544">
        <v>325749</v>
      </c>
      <c r="C544">
        <v>2443</v>
      </c>
      <c r="D544">
        <v>2172</v>
      </c>
      <c r="E544">
        <v>51</v>
      </c>
      <c r="F544">
        <v>0.35</v>
      </c>
      <c r="G544">
        <v>5.1595959663391113</v>
      </c>
      <c r="H544">
        <v>2.5192966461181641</v>
      </c>
      <c r="I544">
        <v>2.9999999999999997E-4</v>
      </c>
      <c r="J544">
        <v>8.6720306426286697E-3</v>
      </c>
      <c r="K544">
        <v>325850</v>
      </c>
      <c r="L544">
        <v>150</v>
      </c>
      <c r="M544">
        <v>2.5071625132113695E-3</v>
      </c>
      <c r="N544">
        <v>-14.769010700000001</v>
      </c>
    </row>
    <row r="545" spans="1:14" x14ac:dyDescent="0.25">
      <c r="A545" s="1" t="s">
        <v>15</v>
      </c>
      <c r="B545">
        <v>326349</v>
      </c>
      <c r="C545">
        <v>2456</v>
      </c>
      <c r="D545">
        <v>2176</v>
      </c>
      <c r="E545">
        <v>51</v>
      </c>
      <c r="F545">
        <v>0.35</v>
      </c>
      <c r="G545">
        <v>4.6870570182800293</v>
      </c>
      <c r="H545">
        <v>1.4312368631362915</v>
      </c>
      <c r="I545">
        <v>2.9999999999999997E-4</v>
      </c>
      <c r="J545">
        <v>5.4265521466732025E-3</v>
      </c>
      <c r="K545">
        <v>326450</v>
      </c>
      <c r="L545">
        <v>150</v>
      </c>
      <c r="M545">
        <v>2.5286092422902584E-3</v>
      </c>
      <c r="N545">
        <v>-14.796780009999999</v>
      </c>
    </row>
    <row r="546" spans="1:14" x14ac:dyDescent="0.25">
      <c r="A546" s="1" t="s">
        <v>15</v>
      </c>
      <c r="B546">
        <v>326949</v>
      </c>
      <c r="C546">
        <v>2468</v>
      </c>
      <c r="D546">
        <v>2180</v>
      </c>
      <c r="E546">
        <v>51</v>
      </c>
      <c r="F546">
        <v>0.35</v>
      </c>
      <c r="G546">
        <v>4.868614673614502</v>
      </c>
      <c r="H546">
        <v>4.7581777572631836</v>
      </c>
      <c r="I546">
        <v>2.9999999999999997E-4</v>
      </c>
      <c r="J546">
        <v>6.5755676478147507E-3</v>
      </c>
      <c r="K546">
        <v>327050</v>
      </c>
      <c r="L546">
        <v>150</v>
      </c>
      <c r="M546">
        <v>2.4725028779357672E-3</v>
      </c>
      <c r="N546">
        <v>-14.798397939999997</v>
      </c>
    </row>
    <row r="547" spans="1:14" x14ac:dyDescent="0.25">
      <c r="A547" s="1" t="s">
        <v>15</v>
      </c>
      <c r="B547">
        <v>327549</v>
      </c>
      <c r="C547">
        <v>2481</v>
      </c>
      <c r="D547">
        <v>2184</v>
      </c>
      <c r="E547">
        <v>51</v>
      </c>
      <c r="F547">
        <v>0.34</v>
      </c>
      <c r="G547">
        <v>4.4764623641967773</v>
      </c>
      <c r="H547">
        <v>-0.10410517454147339</v>
      </c>
      <c r="I547">
        <v>2.9999999999999997E-4</v>
      </c>
      <c r="J547">
        <v>1.2302815914154053E-2</v>
      </c>
      <c r="K547">
        <v>327650</v>
      </c>
      <c r="L547">
        <v>150</v>
      </c>
      <c r="M547">
        <v>2.4985577911138535E-3</v>
      </c>
      <c r="N547">
        <v>-14.911847600000002</v>
      </c>
    </row>
    <row r="548" spans="1:14" x14ac:dyDescent="0.25">
      <c r="A548" s="1" t="s">
        <v>15</v>
      </c>
      <c r="B548">
        <v>328149</v>
      </c>
      <c r="C548">
        <v>2493</v>
      </c>
      <c r="D548">
        <v>2188</v>
      </c>
      <c r="E548">
        <v>51</v>
      </c>
      <c r="F548">
        <v>0.35</v>
      </c>
      <c r="G548">
        <v>4.7162880897521973</v>
      </c>
      <c r="H548">
        <v>0.50798296928405762</v>
      </c>
      <c r="I548">
        <v>2.9999999999999997E-4</v>
      </c>
      <c r="J548">
        <v>1.0726179927587509E-2</v>
      </c>
      <c r="K548">
        <v>328250</v>
      </c>
      <c r="L548">
        <v>150</v>
      </c>
      <c r="M548">
        <v>2.4545744527131319E-3</v>
      </c>
      <c r="N548">
        <v>-14.426667370000001</v>
      </c>
    </row>
    <row r="549" spans="1:14" x14ac:dyDescent="0.25">
      <c r="A549" s="1" t="s">
        <v>15</v>
      </c>
      <c r="B549">
        <v>328749</v>
      </c>
      <c r="C549">
        <v>2506</v>
      </c>
      <c r="D549">
        <v>2192</v>
      </c>
      <c r="E549">
        <v>51</v>
      </c>
      <c r="F549">
        <v>0.37</v>
      </c>
      <c r="G549">
        <v>5.1303319931030273</v>
      </c>
      <c r="H549">
        <v>1.8339028358459473</v>
      </c>
      <c r="I549">
        <v>2.9999999999999997E-4</v>
      </c>
      <c r="J549">
        <v>8.0958884209394455E-3</v>
      </c>
      <c r="K549">
        <v>328850</v>
      </c>
      <c r="L549">
        <v>150</v>
      </c>
      <c r="M549">
        <v>2.4370434693992138E-3</v>
      </c>
      <c r="N549">
        <v>-14.57216143</v>
      </c>
    </row>
    <row r="550" spans="1:14" x14ac:dyDescent="0.25">
      <c r="A550" s="1" t="s">
        <v>15</v>
      </c>
      <c r="B550">
        <v>329349</v>
      </c>
      <c r="C550">
        <v>2518</v>
      </c>
      <c r="D550">
        <v>2196</v>
      </c>
      <c r="E550">
        <v>51</v>
      </c>
      <c r="F550">
        <v>0.36</v>
      </c>
      <c r="G550">
        <v>4.4959659576416016</v>
      </c>
      <c r="H550">
        <v>-2.7317895889282227</v>
      </c>
      <c r="I550">
        <v>2.9999999999999997E-4</v>
      </c>
      <c r="J550">
        <v>6.7536858841776848E-3</v>
      </c>
      <c r="K550">
        <v>329450</v>
      </c>
      <c r="L550">
        <v>150</v>
      </c>
      <c r="M550">
        <v>2.4046080652624369E-3</v>
      </c>
      <c r="N550">
        <v>-14.693670910000003</v>
      </c>
    </row>
    <row r="551" spans="1:14" x14ac:dyDescent="0.25">
      <c r="A551" s="1" t="s">
        <v>15</v>
      </c>
      <c r="B551">
        <v>329949</v>
      </c>
      <c r="C551">
        <v>2530</v>
      </c>
      <c r="D551">
        <v>2200</v>
      </c>
      <c r="E551">
        <v>51</v>
      </c>
      <c r="F551">
        <v>0.37</v>
      </c>
      <c r="G551">
        <v>4.5276927947998047</v>
      </c>
      <c r="H551">
        <v>-0.92239165306091309</v>
      </c>
      <c r="I551">
        <v>2.9999999999999997E-4</v>
      </c>
      <c r="J551">
        <v>6.7707845009863377E-3</v>
      </c>
      <c r="K551">
        <v>330050</v>
      </c>
      <c r="L551">
        <v>150</v>
      </c>
      <c r="M551">
        <v>2.379516838118434E-3</v>
      </c>
      <c r="N551">
        <v>-16.20148116</v>
      </c>
    </row>
    <row r="552" spans="1:14" x14ac:dyDescent="0.25">
      <c r="A552" s="1" t="s">
        <v>15</v>
      </c>
      <c r="B552">
        <v>330549</v>
      </c>
      <c r="C552">
        <v>2542</v>
      </c>
      <c r="D552">
        <v>2204</v>
      </c>
      <c r="E552">
        <v>51</v>
      </c>
      <c r="F552">
        <v>0.39</v>
      </c>
      <c r="G552">
        <v>4.5040183067321777</v>
      </c>
      <c r="H552">
        <v>-4.1310033798217773</v>
      </c>
      <c r="I552">
        <v>2.9999999999999997E-4</v>
      </c>
      <c r="J552">
        <v>5.792680662125349E-3</v>
      </c>
      <c r="K552">
        <v>330650</v>
      </c>
      <c r="L552">
        <v>150</v>
      </c>
      <c r="M552">
        <v>2.4262415245175362E-3</v>
      </c>
      <c r="N552">
        <v>-16.258279809999998</v>
      </c>
    </row>
    <row r="553" spans="1:14" x14ac:dyDescent="0.25">
      <c r="A553" s="1" t="s">
        <v>15</v>
      </c>
      <c r="B553">
        <v>331149</v>
      </c>
      <c r="C553">
        <v>2554</v>
      </c>
      <c r="D553">
        <v>2208</v>
      </c>
      <c r="E553">
        <v>51</v>
      </c>
      <c r="F553">
        <v>0.38</v>
      </c>
      <c r="G553">
        <v>4.813356876373291</v>
      </c>
      <c r="H553">
        <v>-1.1686177253723145</v>
      </c>
      <c r="I553">
        <v>2.9999999999999997E-4</v>
      </c>
      <c r="J553">
        <v>1.2440286576747894E-2</v>
      </c>
      <c r="K553">
        <v>331250</v>
      </c>
      <c r="L553">
        <v>150</v>
      </c>
      <c r="M553">
        <v>2.4469015188515186E-3</v>
      </c>
      <c r="N553">
        <v>-16.180137760000001</v>
      </c>
    </row>
    <row r="554" spans="1:14" x14ac:dyDescent="0.25">
      <c r="A554" s="1" t="s">
        <v>15</v>
      </c>
      <c r="B554">
        <v>331749</v>
      </c>
      <c r="C554">
        <v>2566</v>
      </c>
      <c r="D554">
        <v>2212</v>
      </c>
      <c r="E554">
        <v>51</v>
      </c>
      <c r="F554">
        <v>0.39</v>
      </c>
      <c r="G554">
        <v>4.6454591751098633</v>
      </c>
      <c r="H554">
        <v>-3.1116299629211426</v>
      </c>
      <c r="I554">
        <v>2.9999999999999997E-4</v>
      </c>
      <c r="J554">
        <v>1.1435043998062611E-2</v>
      </c>
      <c r="K554">
        <v>331850</v>
      </c>
      <c r="L554">
        <v>150</v>
      </c>
      <c r="M554">
        <v>2.4874452501535416E-3</v>
      </c>
      <c r="N554">
        <v>-16.030592700000003</v>
      </c>
    </row>
    <row r="555" spans="1:14" x14ac:dyDescent="0.25">
      <c r="A555" s="1" t="s">
        <v>15</v>
      </c>
      <c r="B555">
        <v>332349</v>
      </c>
      <c r="C555">
        <v>2578</v>
      </c>
      <c r="D555">
        <v>2216</v>
      </c>
      <c r="E555">
        <v>51</v>
      </c>
      <c r="F555">
        <v>0.41</v>
      </c>
      <c r="G555">
        <v>4.8835501670837402</v>
      </c>
      <c r="H555">
        <v>4.785733699798584</v>
      </c>
      <c r="I555">
        <v>2.9999999999999997E-4</v>
      </c>
      <c r="J555">
        <v>8.8746324181556702E-3</v>
      </c>
      <c r="K555">
        <v>332450</v>
      </c>
      <c r="L555">
        <v>150</v>
      </c>
      <c r="M555">
        <v>2.4630923289805651E-3</v>
      </c>
      <c r="N555">
        <v>-16.079497200000002</v>
      </c>
    </row>
    <row r="556" spans="1:14" x14ac:dyDescent="0.25">
      <c r="A556" s="1" t="s">
        <v>15</v>
      </c>
      <c r="B556">
        <v>332949</v>
      </c>
      <c r="C556">
        <v>2590</v>
      </c>
      <c r="D556">
        <v>2220</v>
      </c>
      <c r="E556">
        <v>51</v>
      </c>
      <c r="F556">
        <v>0.4</v>
      </c>
      <c r="G556">
        <v>4.6686620712280273</v>
      </c>
      <c r="H556">
        <v>-0.5166282057762146</v>
      </c>
      <c r="I556">
        <v>2.9999999999999997E-4</v>
      </c>
      <c r="J556">
        <v>1.3988785445690155E-2</v>
      </c>
      <c r="K556">
        <v>333050</v>
      </c>
      <c r="L556">
        <v>150</v>
      </c>
      <c r="M556">
        <v>2.3757303133606911E-3</v>
      </c>
      <c r="N556">
        <v>-18.456447870000002</v>
      </c>
    </row>
    <row r="557" spans="1:14" x14ac:dyDescent="0.25">
      <c r="A557" s="1" t="s">
        <v>15</v>
      </c>
      <c r="B557">
        <v>333549</v>
      </c>
      <c r="C557">
        <v>2601</v>
      </c>
      <c r="D557">
        <v>2224</v>
      </c>
      <c r="E557">
        <v>51</v>
      </c>
      <c r="F557">
        <v>0.41</v>
      </c>
      <c r="G557">
        <v>4.5099797248840332</v>
      </c>
      <c r="H557">
        <v>1.6285929679870605</v>
      </c>
      <c r="I557">
        <v>2.9999999999999997E-4</v>
      </c>
      <c r="J557">
        <v>3.2361134886741638E-2</v>
      </c>
      <c r="K557">
        <v>333650</v>
      </c>
      <c r="L557">
        <v>150</v>
      </c>
      <c r="M557">
        <v>2.4607433006167412E-3</v>
      </c>
      <c r="N557">
        <v>-18.561770809999999</v>
      </c>
    </row>
    <row r="558" spans="1:14" x14ac:dyDescent="0.25">
      <c r="A558" s="1" t="s">
        <v>15</v>
      </c>
      <c r="B558">
        <v>334149</v>
      </c>
      <c r="C558">
        <v>2613</v>
      </c>
      <c r="D558">
        <v>2228</v>
      </c>
      <c r="E558">
        <v>51</v>
      </c>
      <c r="F558">
        <v>0.43</v>
      </c>
      <c r="G558">
        <v>4.6909723281860352</v>
      </c>
      <c r="H558">
        <v>3.5350122451782227</v>
      </c>
      <c r="I558">
        <v>2.9999999999999997E-4</v>
      </c>
      <c r="J558">
        <v>1.3485198840498924E-2</v>
      </c>
      <c r="K558">
        <v>334250</v>
      </c>
      <c r="L558">
        <v>150</v>
      </c>
      <c r="M558">
        <v>2.4617032613605261E-3</v>
      </c>
      <c r="N558">
        <v>-18.282426480000002</v>
      </c>
    </row>
    <row r="559" spans="1:14" x14ac:dyDescent="0.25">
      <c r="A559" s="1" t="s">
        <v>15</v>
      </c>
      <c r="B559">
        <v>334749</v>
      </c>
      <c r="C559">
        <v>2625</v>
      </c>
      <c r="D559">
        <v>2232</v>
      </c>
      <c r="E559">
        <v>51</v>
      </c>
      <c r="F559">
        <v>0.41</v>
      </c>
      <c r="G559">
        <v>4.6383180618286133</v>
      </c>
      <c r="H559">
        <v>-1.9231290817260742</v>
      </c>
      <c r="I559">
        <v>2.9999999999999997E-4</v>
      </c>
      <c r="J559">
        <v>5.6423493660986423E-3</v>
      </c>
      <c r="K559">
        <v>334850</v>
      </c>
      <c r="L559">
        <v>150</v>
      </c>
      <c r="M559">
        <v>2.3914524354040623E-3</v>
      </c>
      <c r="N559">
        <v>-18.70467434</v>
      </c>
    </row>
    <row r="560" spans="1:14" x14ac:dyDescent="0.25">
      <c r="A560" s="1" t="s">
        <v>15</v>
      </c>
      <c r="B560">
        <v>335349</v>
      </c>
      <c r="C560">
        <v>2637</v>
      </c>
      <c r="D560">
        <v>2236</v>
      </c>
      <c r="E560">
        <v>51</v>
      </c>
      <c r="F560">
        <v>0.41</v>
      </c>
      <c r="G560">
        <v>4.7505612373352051</v>
      </c>
      <c r="H560">
        <v>-0.78861933946609497</v>
      </c>
      <c r="I560">
        <v>2.9999999999999997E-4</v>
      </c>
      <c r="J560">
        <v>5.5592991411685944E-2</v>
      </c>
      <c r="K560">
        <v>335450</v>
      </c>
      <c r="L560">
        <v>150</v>
      </c>
      <c r="M560">
        <v>2.4113308172672987E-3</v>
      </c>
      <c r="N560">
        <v>-19.529660880000002</v>
      </c>
    </row>
    <row r="561" spans="1:14" x14ac:dyDescent="0.25">
      <c r="A561" s="1" t="s">
        <v>15</v>
      </c>
      <c r="B561">
        <v>335949</v>
      </c>
      <c r="C561">
        <v>2648</v>
      </c>
      <c r="D561">
        <v>2240</v>
      </c>
      <c r="E561">
        <v>51</v>
      </c>
      <c r="F561">
        <v>0.4</v>
      </c>
      <c r="G561">
        <v>4.9722113609313965</v>
      </c>
      <c r="H561">
        <v>2.1422443389892578</v>
      </c>
      <c r="I561">
        <v>2.9999999999999997E-4</v>
      </c>
      <c r="J561">
        <v>1.274427492171526E-2</v>
      </c>
      <c r="K561">
        <v>336050</v>
      </c>
      <c r="L561">
        <v>150</v>
      </c>
      <c r="M561">
        <v>2.4162917397916317E-3</v>
      </c>
      <c r="N561">
        <v>-18.606565700000001</v>
      </c>
    </row>
    <row r="562" spans="1:14" x14ac:dyDescent="0.25">
      <c r="A562" s="1" t="s">
        <v>15</v>
      </c>
      <c r="B562">
        <v>336549</v>
      </c>
      <c r="C562">
        <v>2660</v>
      </c>
      <c r="D562">
        <v>2244</v>
      </c>
      <c r="E562">
        <v>51</v>
      </c>
      <c r="F562">
        <v>0.41</v>
      </c>
      <c r="G562">
        <v>5.2747974395751953</v>
      </c>
      <c r="H562">
        <v>6.0859909057617188</v>
      </c>
      <c r="I562">
        <v>2.9999999999999997E-4</v>
      </c>
      <c r="J562">
        <v>1.1101093143224716E-2</v>
      </c>
      <c r="K562">
        <v>336650</v>
      </c>
      <c r="L562">
        <v>150</v>
      </c>
      <c r="M562">
        <v>2.4833318311721087E-3</v>
      </c>
      <c r="N562">
        <v>-18.528422379999999</v>
      </c>
    </row>
    <row r="563" spans="1:14" x14ac:dyDescent="0.25">
      <c r="A563" s="1" t="s">
        <v>15</v>
      </c>
      <c r="B563">
        <v>337149</v>
      </c>
      <c r="C563">
        <v>2672</v>
      </c>
      <c r="D563">
        <v>2248</v>
      </c>
      <c r="E563">
        <v>51</v>
      </c>
      <c r="F563">
        <v>0.41</v>
      </c>
      <c r="G563">
        <v>4.8011727333068848</v>
      </c>
      <c r="H563">
        <v>-0.97103571891784668</v>
      </c>
      <c r="I563">
        <v>2.9999999999999997E-4</v>
      </c>
      <c r="J563">
        <v>8.0637671053409576E-3</v>
      </c>
      <c r="K563">
        <v>337250</v>
      </c>
      <c r="L563">
        <v>150</v>
      </c>
      <c r="M563">
        <v>2.5586534757167101E-3</v>
      </c>
      <c r="N563">
        <v>-18.643573679999996</v>
      </c>
    </row>
    <row r="564" spans="1:14" x14ac:dyDescent="0.25">
      <c r="A564" s="1" t="s">
        <v>15</v>
      </c>
      <c r="B564">
        <v>337749</v>
      </c>
      <c r="C564">
        <v>2684</v>
      </c>
      <c r="D564">
        <v>2252</v>
      </c>
      <c r="E564">
        <v>51</v>
      </c>
      <c r="F564">
        <v>0.43</v>
      </c>
      <c r="G564">
        <v>5.0197591781616211</v>
      </c>
      <c r="H564">
        <v>0.69647955894470215</v>
      </c>
      <c r="I564">
        <v>2.9999999999999997E-4</v>
      </c>
      <c r="J564">
        <v>9.5957480370998383E-3</v>
      </c>
      <c r="K564">
        <v>337850</v>
      </c>
      <c r="L564">
        <v>150</v>
      </c>
      <c r="M564">
        <v>2.5517803151160479E-3</v>
      </c>
      <c r="N564">
        <v>-18.656338850000001</v>
      </c>
    </row>
    <row r="565" spans="1:14" x14ac:dyDescent="0.25">
      <c r="A565" s="1" t="s">
        <v>15</v>
      </c>
      <c r="B565">
        <v>338349</v>
      </c>
      <c r="C565">
        <v>2696</v>
      </c>
      <c r="D565">
        <v>2256</v>
      </c>
      <c r="E565">
        <v>51</v>
      </c>
      <c r="F565">
        <v>0.42</v>
      </c>
      <c r="G565">
        <v>5.0101680755615234</v>
      </c>
      <c r="H565">
        <v>0.9581223726272583</v>
      </c>
      <c r="I565">
        <v>2.9999999999999997E-4</v>
      </c>
      <c r="J565">
        <v>1.375114731490612E-2</v>
      </c>
      <c r="K565">
        <v>338450</v>
      </c>
      <c r="L565">
        <v>150</v>
      </c>
      <c r="M565">
        <v>2.4525937624275684E-3</v>
      </c>
      <c r="N565">
        <v>-19.077147189999994</v>
      </c>
    </row>
    <row r="566" spans="1:14" x14ac:dyDescent="0.25">
      <c r="A566" s="1" t="s">
        <v>15</v>
      </c>
      <c r="B566">
        <v>338949</v>
      </c>
      <c r="C566">
        <v>2708</v>
      </c>
      <c r="D566">
        <v>2260</v>
      </c>
      <c r="E566">
        <v>51</v>
      </c>
      <c r="F566">
        <v>0.45</v>
      </c>
      <c r="G566">
        <v>4.9017043113708496</v>
      </c>
      <c r="H566">
        <v>1.8671199083328247</v>
      </c>
      <c r="I566">
        <v>2.9999999999999997E-4</v>
      </c>
      <c r="J566">
        <v>2.0465733483433723E-2</v>
      </c>
      <c r="K566">
        <v>339050</v>
      </c>
      <c r="L566">
        <v>150</v>
      </c>
      <c r="M566">
        <v>2.4021293502300978E-3</v>
      </c>
      <c r="N566">
        <v>-19.06575179</v>
      </c>
    </row>
    <row r="567" spans="1:14" x14ac:dyDescent="0.25">
      <c r="A567" s="1" t="s">
        <v>15</v>
      </c>
      <c r="B567">
        <v>339549</v>
      </c>
      <c r="C567">
        <v>2720</v>
      </c>
      <c r="D567">
        <v>2264</v>
      </c>
      <c r="E567">
        <v>51</v>
      </c>
      <c r="F567">
        <v>0.46</v>
      </c>
      <c r="G567">
        <v>4.7163329124450684</v>
      </c>
      <c r="H567">
        <v>-2.1872007846832275</v>
      </c>
      <c r="I567">
        <v>2.9999999999999997E-4</v>
      </c>
      <c r="J567">
        <v>9.9055944010615349E-3</v>
      </c>
      <c r="K567">
        <v>339650</v>
      </c>
      <c r="L567">
        <v>150</v>
      </c>
      <c r="M567">
        <v>2.3350233677774668E-3</v>
      </c>
      <c r="N567">
        <v>-18.979373419999998</v>
      </c>
    </row>
    <row r="568" spans="1:14" x14ac:dyDescent="0.25">
      <c r="A568" s="1" t="s">
        <v>15</v>
      </c>
      <c r="B568">
        <v>340149</v>
      </c>
      <c r="C568">
        <v>2731</v>
      </c>
      <c r="D568">
        <v>2268</v>
      </c>
      <c r="E568">
        <v>51</v>
      </c>
      <c r="F568">
        <v>0.44</v>
      </c>
      <c r="G568">
        <v>4.6883664131164551</v>
      </c>
      <c r="H568">
        <v>-0.28623372316360474</v>
      </c>
      <c r="I568">
        <v>2.9999999999999997E-4</v>
      </c>
      <c r="J568">
        <v>5.8698970824480057E-3</v>
      </c>
      <c r="K568">
        <v>340250</v>
      </c>
      <c r="L568">
        <v>150</v>
      </c>
      <c r="M568">
        <v>2.3323092609643936E-3</v>
      </c>
      <c r="N568">
        <v>-19.224870429999999</v>
      </c>
    </row>
    <row r="569" spans="1:14" x14ac:dyDescent="0.25">
      <c r="A569" s="1" t="s">
        <v>15</v>
      </c>
      <c r="B569">
        <v>340749</v>
      </c>
      <c r="C569">
        <v>2743</v>
      </c>
      <c r="D569">
        <v>2272</v>
      </c>
      <c r="E569">
        <v>51</v>
      </c>
      <c r="F569">
        <v>0.43</v>
      </c>
      <c r="G569">
        <v>4.6663808822631836</v>
      </c>
      <c r="H569">
        <v>2.9460201263427734</v>
      </c>
      <c r="I569">
        <v>2.9999999999999997E-4</v>
      </c>
      <c r="J569">
        <v>8.5356766358017921E-3</v>
      </c>
      <c r="K569">
        <v>340850</v>
      </c>
      <c r="L569">
        <v>150</v>
      </c>
      <c r="M569">
        <v>2.3518484085798264E-3</v>
      </c>
      <c r="N569">
        <v>-20.578343449999998</v>
      </c>
    </row>
    <row r="570" spans="1:14" x14ac:dyDescent="0.25">
      <c r="A570" s="1" t="s">
        <v>15</v>
      </c>
      <c r="B570">
        <v>341349</v>
      </c>
      <c r="C570">
        <v>2754</v>
      </c>
      <c r="D570">
        <v>2276</v>
      </c>
      <c r="E570">
        <v>51</v>
      </c>
      <c r="F570">
        <v>0.45</v>
      </c>
      <c r="G570">
        <v>4.5167150497436523</v>
      </c>
      <c r="H570">
        <v>0.13504679501056671</v>
      </c>
      <c r="I570">
        <v>2.9999999999999997E-4</v>
      </c>
      <c r="J570">
        <v>8.2086287438869476E-3</v>
      </c>
      <c r="K570">
        <v>341450</v>
      </c>
      <c r="L570">
        <v>150</v>
      </c>
      <c r="M570">
        <v>2.3468208964914083E-3</v>
      </c>
      <c r="N570">
        <v>-20.442262759999995</v>
      </c>
    </row>
    <row r="571" spans="1:14" x14ac:dyDescent="0.25">
      <c r="A571" s="1" t="s">
        <v>15</v>
      </c>
      <c r="B571">
        <v>341949</v>
      </c>
      <c r="C571">
        <v>2766</v>
      </c>
      <c r="D571">
        <v>2280</v>
      </c>
      <c r="E571">
        <v>51</v>
      </c>
      <c r="F571">
        <v>0.42</v>
      </c>
      <c r="G571">
        <v>4.3922624588012695</v>
      </c>
      <c r="H571">
        <v>-2.8054800033569336</v>
      </c>
      <c r="I571">
        <v>2.9999999999999997E-4</v>
      </c>
      <c r="J571">
        <v>5.9514213353395462E-3</v>
      </c>
      <c r="K571">
        <v>342050</v>
      </c>
      <c r="L571">
        <v>150</v>
      </c>
      <c r="M571">
        <v>2.4191392585635185E-3</v>
      </c>
      <c r="N571">
        <v>-20.684792469999998</v>
      </c>
    </row>
    <row r="572" spans="1:14" x14ac:dyDescent="0.25">
      <c r="A572" s="1" t="s">
        <v>15</v>
      </c>
      <c r="B572">
        <v>342549</v>
      </c>
      <c r="C572">
        <v>2777</v>
      </c>
      <c r="D572">
        <v>2284</v>
      </c>
      <c r="E572">
        <v>51</v>
      </c>
      <c r="F572">
        <v>0.43</v>
      </c>
      <c r="G572">
        <v>4.1360330581665039</v>
      </c>
      <c r="H572">
        <v>-2.2831072807312012</v>
      </c>
      <c r="I572">
        <v>2.9999999999999997E-4</v>
      </c>
      <c r="J572">
        <v>5.9974798932671547E-3</v>
      </c>
      <c r="K572">
        <v>342650</v>
      </c>
      <c r="L572">
        <v>150</v>
      </c>
      <c r="M572">
        <v>2.3271746467798948E-3</v>
      </c>
      <c r="N572">
        <v>-20.536787849999996</v>
      </c>
    </row>
    <row r="573" spans="1:14" x14ac:dyDescent="0.25">
      <c r="A573" s="1" t="s">
        <v>15</v>
      </c>
      <c r="B573">
        <v>343149</v>
      </c>
      <c r="C573">
        <v>2789</v>
      </c>
      <c r="D573">
        <v>2288</v>
      </c>
      <c r="E573">
        <v>51</v>
      </c>
      <c r="F573">
        <v>0.43</v>
      </c>
      <c r="G573">
        <v>4.3484482765197754</v>
      </c>
      <c r="H573">
        <v>2.2283904552459717</v>
      </c>
      <c r="I573">
        <v>2.9999999999999997E-4</v>
      </c>
      <c r="J573">
        <v>1.4855051413178444E-2</v>
      </c>
      <c r="K573">
        <v>343250</v>
      </c>
      <c r="L573">
        <v>150</v>
      </c>
      <c r="M573">
        <v>2.276877174153924E-3</v>
      </c>
      <c r="N573">
        <v>-19.013102240000002</v>
      </c>
    </row>
    <row r="574" spans="1:14" x14ac:dyDescent="0.25">
      <c r="A574" s="1" t="s">
        <v>15</v>
      </c>
      <c r="B574">
        <v>343749</v>
      </c>
      <c r="C574">
        <v>2800</v>
      </c>
      <c r="D574">
        <v>2292</v>
      </c>
      <c r="E574">
        <v>51</v>
      </c>
      <c r="F574">
        <v>0.42</v>
      </c>
      <c r="G574">
        <v>4.2976465225219727</v>
      </c>
      <c r="H574">
        <v>-1.1148576736450195</v>
      </c>
      <c r="I574">
        <v>2.9999999999999997E-4</v>
      </c>
      <c r="J574">
        <v>5.7595018297433853E-3</v>
      </c>
      <c r="K574">
        <v>343850</v>
      </c>
      <c r="L574">
        <v>150</v>
      </c>
      <c r="M574">
        <v>2.2982172667980194E-3</v>
      </c>
      <c r="N574">
        <v>-18.849023750000001</v>
      </c>
    </row>
    <row r="575" spans="1:14" x14ac:dyDescent="0.25">
      <c r="A575" s="1" t="s">
        <v>15</v>
      </c>
      <c r="B575">
        <v>344349</v>
      </c>
      <c r="C575">
        <v>2811</v>
      </c>
      <c r="D575">
        <v>2296</v>
      </c>
      <c r="E575">
        <v>51</v>
      </c>
      <c r="F575">
        <v>0.43</v>
      </c>
      <c r="G575">
        <v>4.4493308067321777</v>
      </c>
      <c r="H575">
        <v>0.64934885501861572</v>
      </c>
      <c r="I575">
        <v>2.9999999999999997E-4</v>
      </c>
      <c r="J575">
        <v>6.5646441653370857E-3</v>
      </c>
      <c r="K575">
        <v>344450</v>
      </c>
      <c r="L575">
        <v>150</v>
      </c>
      <c r="M575">
        <v>2.2465456277132034E-3</v>
      </c>
      <c r="N575">
        <v>-18.947452390000002</v>
      </c>
    </row>
    <row r="576" spans="1:14" x14ac:dyDescent="0.25">
      <c r="A576" s="1" t="s">
        <v>15</v>
      </c>
      <c r="B576">
        <v>344949</v>
      </c>
      <c r="C576">
        <v>2822</v>
      </c>
      <c r="D576">
        <v>2300</v>
      </c>
      <c r="E576">
        <v>51</v>
      </c>
      <c r="F576">
        <v>0.44</v>
      </c>
      <c r="G576">
        <v>4.9311180114746094</v>
      </c>
      <c r="H576">
        <v>0.50058555603027344</v>
      </c>
      <c r="I576">
        <v>2.9999999999999997E-4</v>
      </c>
      <c r="J576">
        <v>1.0247712954878807E-2</v>
      </c>
      <c r="K576">
        <v>345050</v>
      </c>
      <c r="L576">
        <v>150</v>
      </c>
      <c r="M576">
        <v>2.2770129144191742E-3</v>
      </c>
      <c r="N576">
        <v>-17.299440390000001</v>
      </c>
    </row>
    <row r="577" spans="1:14" x14ac:dyDescent="0.25">
      <c r="A577" s="1" t="s">
        <v>15</v>
      </c>
      <c r="B577">
        <v>345549</v>
      </c>
      <c r="C577">
        <v>2833</v>
      </c>
      <c r="D577">
        <v>2304</v>
      </c>
      <c r="E577">
        <v>51</v>
      </c>
      <c r="F577">
        <v>0.46</v>
      </c>
      <c r="G577">
        <v>4.5404510498046875</v>
      </c>
      <c r="H577">
        <v>-7.7684700489044189E-2</v>
      </c>
      <c r="I577">
        <v>2.9999999999999997E-4</v>
      </c>
      <c r="J577">
        <v>1.1344177648425102E-2</v>
      </c>
      <c r="K577">
        <v>345650</v>
      </c>
      <c r="L577">
        <v>150</v>
      </c>
      <c r="M577">
        <v>2.3604454472661018E-3</v>
      </c>
      <c r="N577">
        <v>-17.066461610000001</v>
      </c>
    </row>
    <row r="578" spans="1:14" x14ac:dyDescent="0.25">
      <c r="A578" s="1" t="s">
        <v>15</v>
      </c>
      <c r="B578">
        <v>346149</v>
      </c>
      <c r="C578">
        <v>2844</v>
      </c>
      <c r="D578">
        <v>2308</v>
      </c>
      <c r="E578">
        <v>51</v>
      </c>
      <c r="F578">
        <v>0.5</v>
      </c>
      <c r="G578">
        <v>4.5251674652099609</v>
      </c>
      <c r="H578">
        <v>-0.98028314113616943</v>
      </c>
      <c r="I578">
        <v>2.9999999999999997E-4</v>
      </c>
      <c r="J578">
        <v>6.8410611711442471E-3</v>
      </c>
      <c r="K578">
        <v>346250</v>
      </c>
      <c r="L578">
        <v>150</v>
      </c>
      <c r="M578">
        <v>2.4023298174142838E-3</v>
      </c>
      <c r="N578">
        <v>-16.87717395</v>
      </c>
    </row>
    <row r="579" spans="1:14" x14ac:dyDescent="0.25">
      <c r="A579" s="1" t="s">
        <v>15</v>
      </c>
      <c r="B579">
        <v>346749</v>
      </c>
      <c r="C579">
        <v>2855</v>
      </c>
      <c r="D579">
        <v>2312</v>
      </c>
      <c r="E579">
        <v>51</v>
      </c>
      <c r="F579">
        <v>0.5</v>
      </c>
      <c r="G579">
        <v>4.5257472991943359</v>
      </c>
      <c r="H579">
        <v>-4.7393388748168945</v>
      </c>
      <c r="I579">
        <v>2.9999999999999997E-4</v>
      </c>
      <c r="J579">
        <v>5.4463250562548637E-3</v>
      </c>
      <c r="K579">
        <v>346850</v>
      </c>
      <c r="L579">
        <v>150</v>
      </c>
      <c r="M579">
        <v>2.4343838449567556E-3</v>
      </c>
      <c r="N579">
        <v>-16.776468560000001</v>
      </c>
    </row>
    <row r="580" spans="1:14" x14ac:dyDescent="0.25">
      <c r="A580" s="1" t="s">
        <v>15</v>
      </c>
      <c r="B580">
        <v>347349</v>
      </c>
      <c r="C580">
        <v>2866</v>
      </c>
      <c r="D580">
        <v>2316</v>
      </c>
      <c r="E580">
        <v>51</v>
      </c>
      <c r="F580">
        <v>0.49</v>
      </c>
      <c r="G580">
        <v>4.2567958831787109</v>
      </c>
      <c r="H580">
        <v>-3.515183687210083</v>
      </c>
      <c r="I580">
        <v>2.9999999999999997E-4</v>
      </c>
      <c r="J580">
        <v>5.4966914467513561E-3</v>
      </c>
      <c r="K580">
        <v>347450</v>
      </c>
      <c r="L580">
        <v>150</v>
      </c>
      <c r="M580">
        <v>2.4561830796301365E-3</v>
      </c>
      <c r="N580">
        <v>-16.844222909999999</v>
      </c>
    </row>
    <row r="581" spans="1:14" x14ac:dyDescent="0.25">
      <c r="A581" s="1" t="s">
        <v>15</v>
      </c>
      <c r="B581">
        <v>347949</v>
      </c>
      <c r="C581">
        <v>2876</v>
      </c>
      <c r="D581">
        <v>2320</v>
      </c>
      <c r="E581">
        <v>51</v>
      </c>
      <c r="F581">
        <v>0.51</v>
      </c>
      <c r="G581">
        <v>4.4327778816223145</v>
      </c>
      <c r="H581">
        <v>-1.4505959749221802</v>
      </c>
      <c r="I581">
        <v>2.9999999999999997E-4</v>
      </c>
      <c r="J581">
        <v>4.4805509969592094E-3</v>
      </c>
      <c r="K581">
        <v>348050</v>
      </c>
      <c r="L581">
        <v>150</v>
      </c>
      <c r="M581">
        <v>2.4838871322572231E-3</v>
      </c>
      <c r="N581">
        <v>-14.411949029999999</v>
      </c>
    </row>
    <row r="582" spans="1:14" x14ac:dyDescent="0.25">
      <c r="A582" s="1" t="s">
        <v>15</v>
      </c>
      <c r="B582">
        <v>348549</v>
      </c>
      <c r="C582">
        <v>2887</v>
      </c>
      <c r="D582">
        <v>2324</v>
      </c>
      <c r="E582">
        <v>51</v>
      </c>
      <c r="F582">
        <v>0.52</v>
      </c>
      <c r="G582">
        <v>4.5894460678100586</v>
      </c>
      <c r="H582">
        <v>0.94946140050888062</v>
      </c>
      <c r="I582">
        <v>2.9999999999999997E-4</v>
      </c>
      <c r="J582">
        <v>6.8154549226164818E-3</v>
      </c>
      <c r="K582">
        <v>348650</v>
      </c>
      <c r="L582">
        <v>150</v>
      </c>
      <c r="M582">
        <v>2.3804532829672098E-3</v>
      </c>
      <c r="N582">
        <v>-14.829481080000003</v>
      </c>
    </row>
    <row r="583" spans="1:14" x14ac:dyDescent="0.25">
      <c r="A583" s="1" t="s">
        <v>15</v>
      </c>
      <c r="B583">
        <v>349149</v>
      </c>
      <c r="C583">
        <v>2898</v>
      </c>
      <c r="D583">
        <v>2328</v>
      </c>
      <c r="E583">
        <v>51</v>
      </c>
      <c r="F583">
        <v>0.53</v>
      </c>
      <c r="G583">
        <v>4.4167299270629883</v>
      </c>
      <c r="H583">
        <v>2.1504836082458496</v>
      </c>
      <c r="I583">
        <v>2.9999999999999997E-4</v>
      </c>
      <c r="J583">
        <v>1.15378238260746E-2</v>
      </c>
      <c r="K583">
        <v>349250</v>
      </c>
      <c r="L583">
        <v>150</v>
      </c>
      <c r="M583">
        <v>2.3371074348688126E-3</v>
      </c>
      <c r="N583">
        <v>-14.83680154</v>
      </c>
    </row>
    <row r="584" spans="1:14" x14ac:dyDescent="0.25">
      <c r="A584" s="1" t="s">
        <v>15</v>
      </c>
      <c r="B584">
        <v>349749</v>
      </c>
      <c r="C584">
        <v>2910</v>
      </c>
      <c r="D584">
        <v>2332</v>
      </c>
      <c r="E584">
        <v>51</v>
      </c>
      <c r="F584">
        <v>0.55000000000000004</v>
      </c>
      <c r="G584">
        <v>4.532465934753418</v>
      </c>
      <c r="H584">
        <v>-4.5069012641906738</v>
      </c>
      <c r="I584">
        <v>2.9999999999999997E-4</v>
      </c>
      <c r="J584">
        <v>4.2503150179982185E-3</v>
      </c>
      <c r="K584">
        <v>349850</v>
      </c>
      <c r="L584">
        <v>150</v>
      </c>
      <c r="M584">
        <v>2.3296917788684368E-3</v>
      </c>
      <c r="N584">
        <v>-14.334922219999999</v>
      </c>
    </row>
    <row r="585" spans="1:14" x14ac:dyDescent="0.25">
      <c r="A585" s="1" t="s">
        <v>15</v>
      </c>
      <c r="B585">
        <v>350349</v>
      </c>
      <c r="C585">
        <v>2921</v>
      </c>
      <c r="D585">
        <v>2336</v>
      </c>
      <c r="E585">
        <v>51</v>
      </c>
      <c r="F585">
        <v>0.56000000000000005</v>
      </c>
      <c r="G585">
        <v>4.8211202621459961</v>
      </c>
      <c r="H585">
        <v>-2.4622840881347656</v>
      </c>
      <c r="I585">
        <v>2.9999999999999997E-4</v>
      </c>
      <c r="J585">
        <v>9.6889939159154892E-3</v>
      </c>
      <c r="K585">
        <v>350450</v>
      </c>
      <c r="L585">
        <v>150</v>
      </c>
      <c r="M585">
        <v>2.329609589651227E-3</v>
      </c>
      <c r="N585">
        <v>-14.680052669999998</v>
      </c>
    </row>
    <row r="586" spans="1:14" x14ac:dyDescent="0.25">
      <c r="A586" s="1" t="s">
        <v>15</v>
      </c>
      <c r="B586">
        <v>350949</v>
      </c>
      <c r="C586">
        <v>2932</v>
      </c>
      <c r="D586">
        <v>2340</v>
      </c>
      <c r="E586">
        <v>51</v>
      </c>
      <c r="F586">
        <v>0.59</v>
      </c>
      <c r="G586">
        <v>4.2627348899841309</v>
      </c>
      <c r="H586">
        <v>-0.75157666206359863</v>
      </c>
      <c r="I586">
        <v>2.9999999999999997E-4</v>
      </c>
      <c r="J586">
        <v>4.4803982600569725E-3</v>
      </c>
      <c r="K586">
        <v>351050</v>
      </c>
      <c r="L586">
        <v>150</v>
      </c>
      <c r="M586">
        <v>2.411482622846961E-3</v>
      </c>
      <c r="N586">
        <v>-14.596689700000004</v>
      </c>
    </row>
    <row r="587" spans="1:14" x14ac:dyDescent="0.25">
      <c r="A587" s="1" t="s">
        <v>15</v>
      </c>
      <c r="B587">
        <v>351549</v>
      </c>
      <c r="C587">
        <v>2943</v>
      </c>
      <c r="D587">
        <v>2344</v>
      </c>
      <c r="E587">
        <v>51</v>
      </c>
      <c r="F587">
        <v>0.6</v>
      </c>
      <c r="G587">
        <v>4.201667308807373</v>
      </c>
      <c r="H587">
        <v>-1.863736629486084</v>
      </c>
      <c r="I587">
        <v>2.9999999999999997E-4</v>
      </c>
      <c r="J587">
        <v>4.5048603788018227E-3</v>
      </c>
      <c r="K587">
        <v>351650</v>
      </c>
      <c r="L587">
        <v>150</v>
      </c>
      <c r="M587">
        <v>2.4186410009860992E-3</v>
      </c>
      <c r="N587">
        <v>-14.459260800000003</v>
      </c>
    </row>
    <row r="588" spans="1:14" x14ac:dyDescent="0.25">
      <c r="A588" s="1" t="s">
        <v>15</v>
      </c>
      <c r="B588">
        <v>352149</v>
      </c>
      <c r="C588">
        <v>2953</v>
      </c>
      <c r="D588">
        <v>2348</v>
      </c>
      <c r="E588">
        <v>51</v>
      </c>
      <c r="F588">
        <v>0.63</v>
      </c>
      <c r="G588">
        <v>4.8957066535949707</v>
      </c>
      <c r="H588">
        <v>3.3900933265686035</v>
      </c>
      <c r="I588">
        <v>2.9999999999999997E-4</v>
      </c>
      <c r="J588">
        <v>1.3168316334486008E-2</v>
      </c>
      <c r="K588">
        <v>352250</v>
      </c>
      <c r="L588">
        <v>150</v>
      </c>
      <c r="M588">
        <v>2.4267297703772783E-3</v>
      </c>
      <c r="N588">
        <v>-14.285241669999998</v>
      </c>
    </row>
    <row r="589" spans="1:14" x14ac:dyDescent="0.25">
      <c r="A589" s="1" t="s">
        <v>15</v>
      </c>
      <c r="B589">
        <v>352749</v>
      </c>
      <c r="C589">
        <v>2964</v>
      </c>
      <c r="D589">
        <v>2352</v>
      </c>
      <c r="E589">
        <v>51</v>
      </c>
      <c r="F589">
        <v>0.64</v>
      </c>
      <c r="G589">
        <v>4.804593563079834</v>
      </c>
      <c r="H589">
        <v>5.1806230545043945</v>
      </c>
      <c r="I589">
        <v>2.9999999999999997E-4</v>
      </c>
      <c r="J589">
        <v>1.0653275996446609E-2</v>
      </c>
      <c r="K589">
        <v>352850</v>
      </c>
      <c r="L589">
        <v>150</v>
      </c>
      <c r="M589">
        <v>2.3839403875172138E-3</v>
      </c>
      <c r="N589">
        <v>-14.191115260000002</v>
      </c>
    </row>
    <row r="590" spans="1:14" x14ac:dyDescent="0.25">
      <c r="A590" s="1" t="s">
        <v>15</v>
      </c>
      <c r="B590">
        <v>353349</v>
      </c>
      <c r="C590">
        <v>2976</v>
      </c>
      <c r="D590">
        <v>2356</v>
      </c>
      <c r="E590">
        <v>51</v>
      </c>
      <c r="F590">
        <v>0.65</v>
      </c>
      <c r="G590">
        <v>4.8844542503356934</v>
      </c>
      <c r="H590">
        <v>1.724596381187439</v>
      </c>
      <c r="I590">
        <v>2.9999999999999997E-4</v>
      </c>
      <c r="J590">
        <v>9.2961918562650681E-3</v>
      </c>
      <c r="K590">
        <v>353450</v>
      </c>
      <c r="L590">
        <v>150</v>
      </c>
      <c r="M590">
        <v>2.4554419796913862E-3</v>
      </c>
      <c r="N590">
        <v>-13.908700059999999</v>
      </c>
    </row>
    <row r="591" spans="1:14" x14ac:dyDescent="0.25">
      <c r="A591" s="1" t="s">
        <v>15</v>
      </c>
      <c r="B591">
        <v>353949</v>
      </c>
      <c r="C591">
        <v>2988</v>
      </c>
      <c r="D591">
        <v>2360</v>
      </c>
      <c r="E591">
        <v>51</v>
      </c>
      <c r="F591">
        <v>0.65</v>
      </c>
      <c r="G591">
        <v>4.1353774070739746</v>
      </c>
      <c r="H591">
        <v>-1.826072096824646</v>
      </c>
      <c r="I591">
        <v>2.9999999999999997E-4</v>
      </c>
      <c r="J591">
        <v>5.7434230111539364E-3</v>
      </c>
      <c r="K591">
        <v>354050</v>
      </c>
      <c r="L591">
        <v>150</v>
      </c>
      <c r="M591">
        <v>2.4417100939899683E-3</v>
      </c>
      <c r="N591">
        <v>-13.819328379999996</v>
      </c>
    </row>
    <row r="592" spans="1:14" x14ac:dyDescent="0.25">
      <c r="A592" s="1" t="s">
        <v>15</v>
      </c>
      <c r="B592">
        <v>354549</v>
      </c>
      <c r="C592">
        <v>3000</v>
      </c>
      <c r="D592">
        <v>2364</v>
      </c>
      <c r="E592">
        <v>51</v>
      </c>
      <c r="F592">
        <v>0.66</v>
      </c>
      <c r="G592">
        <v>4.767606258392334</v>
      </c>
      <c r="H592">
        <v>1.0505077838897705</v>
      </c>
      <c r="I592">
        <v>2.9999999999999997E-4</v>
      </c>
      <c r="J592">
        <v>8.6545515805482864E-3</v>
      </c>
      <c r="K592">
        <v>354650</v>
      </c>
      <c r="L592">
        <v>150</v>
      </c>
      <c r="M592">
        <v>2.456738380715251E-3</v>
      </c>
      <c r="N592">
        <v>-13.823830829999997</v>
      </c>
    </row>
    <row r="593" spans="1:14" x14ac:dyDescent="0.25">
      <c r="A593" s="1" t="s">
        <v>15</v>
      </c>
      <c r="B593">
        <v>355149</v>
      </c>
      <c r="C593">
        <v>3012</v>
      </c>
      <c r="D593">
        <v>2368</v>
      </c>
      <c r="E593">
        <v>51</v>
      </c>
      <c r="F593">
        <v>0.66</v>
      </c>
      <c r="G593">
        <v>4.5873279571533203</v>
      </c>
      <c r="H593">
        <v>1.1928284168243408</v>
      </c>
      <c r="I593">
        <v>2.9999999999999997E-4</v>
      </c>
      <c r="J593">
        <v>6.8447031080722809E-3</v>
      </c>
      <c r="K593">
        <v>355250</v>
      </c>
      <c r="L593">
        <v>150</v>
      </c>
      <c r="M593">
        <v>2.4634154979139566E-3</v>
      </c>
      <c r="N593">
        <v>-13.87615394</v>
      </c>
    </row>
    <row r="594" spans="1:14" x14ac:dyDescent="0.25">
      <c r="A594" s="1" t="s">
        <v>15</v>
      </c>
      <c r="B594">
        <v>355749</v>
      </c>
      <c r="C594">
        <v>3024</v>
      </c>
      <c r="D594">
        <v>2372</v>
      </c>
      <c r="E594">
        <v>51</v>
      </c>
      <c r="F594">
        <v>0.69</v>
      </c>
      <c r="G594">
        <v>5.0174946784973145</v>
      </c>
      <c r="H594">
        <v>4.6783514022827148</v>
      </c>
      <c r="I594">
        <v>2.9999999999999997E-4</v>
      </c>
      <c r="J594">
        <v>0.13787937164306641</v>
      </c>
      <c r="K594">
        <v>355850</v>
      </c>
      <c r="L594">
        <v>150</v>
      </c>
      <c r="M594">
        <v>2.508948091417551E-3</v>
      </c>
      <c r="N594">
        <v>-12.56275304</v>
      </c>
    </row>
    <row r="595" spans="1:14" x14ac:dyDescent="0.25">
      <c r="A595" s="1" t="s">
        <v>15</v>
      </c>
      <c r="B595">
        <v>356349</v>
      </c>
      <c r="C595">
        <v>3036</v>
      </c>
      <c r="D595">
        <v>2376</v>
      </c>
      <c r="E595">
        <v>51</v>
      </c>
      <c r="F595">
        <v>0.69</v>
      </c>
      <c r="G595">
        <v>4.2944865226745605</v>
      </c>
      <c r="H595">
        <v>-2.251955509185791</v>
      </c>
      <c r="I595">
        <v>2.9999999999999997E-4</v>
      </c>
      <c r="J595">
        <v>9.394998662173748E-3</v>
      </c>
      <c r="K595">
        <v>356450</v>
      </c>
      <c r="L595">
        <v>150</v>
      </c>
      <c r="M595">
        <v>2.482912503182888E-3</v>
      </c>
      <c r="N595">
        <v>-12.529151110000001</v>
      </c>
    </row>
    <row r="596" spans="1:14" x14ac:dyDescent="0.25">
      <c r="A596" s="1" t="s">
        <v>15</v>
      </c>
      <c r="B596">
        <v>356949</v>
      </c>
      <c r="C596">
        <v>3048</v>
      </c>
      <c r="D596">
        <v>2380</v>
      </c>
      <c r="E596">
        <v>51</v>
      </c>
      <c r="F596">
        <v>0.72</v>
      </c>
      <c r="G596">
        <v>4.302649974822998</v>
      </c>
      <c r="H596">
        <v>-0.84409958124160767</v>
      </c>
      <c r="I596">
        <v>2.9999999999999997E-4</v>
      </c>
      <c r="J596">
        <v>7.4465982615947723E-3</v>
      </c>
      <c r="K596">
        <v>357050</v>
      </c>
      <c r="L596">
        <v>150</v>
      </c>
      <c r="M596">
        <v>2.4527492932975292E-3</v>
      </c>
      <c r="N596">
        <v>-12.16798786</v>
      </c>
    </row>
    <row r="597" spans="1:14" x14ac:dyDescent="0.25">
      <c r="A597" s="1" t="s">
        <v>15</v>
      </c>
      <c r="B597">
        <v>357549</v>
      </c>
      <c r="C597">
        <v>3060</v>
      </c>
      <c r="D597">
        <v>2384</v>
      </c>
      <c r="E597">
        <v>51</v>
      </c>
      <c r="F597">
        <v>0.71</v>
      </c>
      <c r="G597">
        <v>4.6203789710998535</v>
      </c>
      <c r="H597">
        <v>-0.94158679246902466</v>
      </c>
      <c r="I597">
        <v>2.9999999999999997E-4</v>
      </c>
      <c r="J597">
        <v>3.420141339302063E-2</v>
      </c>
      <c r="K597">
        <v>357650</v>
      </c>
      <c r="L597">
        <v>150</v>
      </c>
      <c r="M597">
        <v>2.4825539439916611E-3</v>
      </c>
      <c r="N597">
        <v>-15.355944270000002</v>
      </c>
    </row>
    <row r="598" spans="1:14" x14ac:dyDescent="0.25">
      <c r="A598" s="1" t="s">
        <v>15</v>
      </c>
      <c r="B598">
        <v>358149</v>
      </c>
      <c r="C598">
        <v>3072</v>
      </c>
      <c r="D598">
        <v>2388</v>
      </c>
      <c r="E598">
        <v>51</v>
      </c>
      <c r="F598">
        <v>0.73</v>
      </c>
      <c r="G598">
        <v>4.3652935028076172</v>
      </c>
      <c r="H598">
        <v>-0.52156311273574829</v>
      </c>
      <c r="I598">
        <v>2.9999999999999997E-4</v>
      </c>
      <c r="J598">
        <v>9.0935239568352699E-3</v>
      </c>
      <c r="K598">
        <v>358250</v>
      </c>
      <c r="L598">
        <v>150</v>
      </c>
      <c r="M598">
        <v>2.4808617308735847E-3</v>
      </c>
      <c r="N598">
        <v>-15.195321720000003</v>
      </c>
    </row>
    <row r="599" spans="1:14" x14ac:dyDescent="0.25">
      <c r="A599" s="1" t="s">
        <v>15</v>
      </c>
      <c r="B599">
        <v>358749</v>
      </c>
      <c r="C599">
        <v>3084</v>
      </c>
      <c r="D599">
        <v>2392</v>
      </c>
      <c r="E599">
        <v>51</v>
      </c>
      <c r="F599">
        <v>0.72</v>
      </c>
      <c r="G599">
        <v>4.6152052879333496</v>
      </c>
      <c r="H599">
        <v>0.15715831518173218</v>
      </c>
      <c r="I599">
        <v>2.9999999999999997E-4</v>
      </c>
      <c r="J599">
        <v>1.3095805421471596E-2</v>
      </c>
      <c r="K599">
        <v>358850</v>
      </c>
      <c r="L599">
        <v>150</v>
      </c>
      <c r="M599">
        <v>2.443414181470871E-3</v>
      </c>
      <c r="N599">
        <v>-15.306996059999999</v>
      </c>
    </row>
    <row r="600" spans="1:14" x14ac:dyDescent="0.25">
      <c r="A600" s="1" t="s">
        <v>15</v>
      </c>
      <c r="B600">
        <v>359349</v>
      </c>
      <c r="C600">
        <v>3095</v>
      </c>
      <c r="D600">
        <v>2396</v>
      </c>
      <c r="E600">
        <v>51</v>
      </c>
      <c r="F600">
        <v>0.73</v>
      </c>
      <c r="G600">
        <v>4.2265176773071289</v>
      </c>
      <c r="H600">
        <v>-1.2301572561264038</v>
      </c>
      <c r="I600">
        <v>2.9999999999999997E-4</v>
      </c>
      <c r="J600">
        <v>6.9522536359727383E-3</v>
      </c>
      <c r="K600">
        <v>359450</v>
      </c>
      <c r="L600">
        <v>150</v>
      </c>
      <c r="M600">
        <v>2.4626590311527252E-3</v>
      </c>
      <c r="N600">
        <v>-15.23443827</v>
      </c>
    </row>
    <row r="601" spans="1:14" x14ac:dyDescent="0.25">
      <c r="A601" s="1" t="s">
        <v>15</v>
      </c>
      <c r="B601">
        <v>359949</v>
      </c>
      <c r="C601">
        <v>3107</v>
      </c>
      <c r="D601">
        <v>2400</v>
      </c>
      <c r="E601">
        <v>51</v>
      </c>
      <c r="F601">
        <v>0.74</v>
      </c>
      <c r="G601">
        <v>4.461794376373291</v>
      </c>
      <c r="H601">
        <v>-4.3875808715820313</v>
      </c>
      <c r="I601">
        <v>2.9999999999999997E-4</v>
      </c>
      <c r="J601">
        <v>1.0066300630569458E-2</v>
      </c>
      <c r="K601">
        <v>360050</v>
      </c>
      <c r="L601">
        <v>150</v>
      </c>
      <c r="M601">
        <v>2.3711908143013716E-3</v>
      </c>
      <c r="N601">
        <v>-15.264285070000003</v>
      </c>
    </row>
    <row r="602" spans="1:14" x14ac:dyDescent="0.25">
      <c r="A602" s="1" t="s">
        <v>15</v>
      </c>
      <c r="B602">
        <v>360549</v>
      </c>
      <c r="C602">
        <v>3119</v>
      </c>
      <c r="D602">
        <v>2404</v>
      </c>
      <c r="E602">
        <v>51</v>
      </c>
      <c r="F602">
        <v>0.71</v>
      </c>
      <c r="G602">
        <v>4.3481245040893555</v>
      </c>
      <c r="H602">
        <v>0.44698753952980042</v>
      </c>
      <c r="I602">
        <v>2.9999999999999997E-4</v>
      </c>
      <c r="J602">
        <v>9.6595808863639832E-3</v>
      </c>
      <c r="K602">
        <v>360650</v>
      </c>
      <c r="L602">
        <v>150</v>
      </c>
      <c r="M602">
        <v>2.3468779399991035E-3</v>
      </c>
      <c r="N602">
        <v>-15.414944389999999</v>
      </c>
    </row>
    <row r="603" spans="1:14" x14ac:dyDescent="0.25">
      <c r="A603" s="1" t="s">
        <v>15</v>
      </c>
      <c r="B603">
        <v>361149</v>
      </c>
      <c r="C603">
        <v>3132</v>
      </c>
      <c r="D603">
        <v>2408</v>
      </c>
      <c r="E603">
        <v>51</v>
      </c>
      <c r="F603">
        <v>0.68</v>
      </c>
      <c r="G603">
        <v>4.8250503540039063</v>
      </c>
      <c r="H603">
        <v>2.5436191558837891</v>
      </c>
      <c r="I603">
        <v>2.9999999999999997E-4</v>
      </c>
      <c r="J603">
        <v>0.29891350865364075</v>
      </c>
      <c r="K603">
        <v>361250</v>
      </c>
      <c r="L603">
        <v>150</v>
      </c>
      <c r="M603">
        <v>2.4389070458710194E-3</v>
      </c>
      <c r="N603">
        <v>-15.598905030000003</v>
      </c>
    </row>
    <row r="604" spans="1:14" x14ac:dyDescent="0.25">
      <c r="A604" s="1" t="s">
        <v>15</v>
      </c>
      <c r="B604">
        <v>361749</v>
      </c>
      <c r="C604">
        <v>3144</v>
      </c>
      <c r="D604">
        <v>2412</v>
      </c>
      <c r="E604">
        <v>51</v>
      </c>
      <c r="F604">
        <v>0.67</v>
      </c>
      <c r="G604">
        <v>4.7932729721069336</v>
      </c>
      <c r="H604">
        <v>2.0327377319335938</v>
      </c>
      <c r="I604">
        <v>2.9999999999999997E-4</v>
      </c>
      <c r="J604">
        <v>2.0485943183302879E-2</v>
      </c>
      <c r="K604">
        <v>361850</v>
      </c>
      <c r="L604">
        <v>150</v>
      </c>
      <c r="M604">
        <v>2.3943348787724972E-3</v>
      </c>
      <c r="N604">
        <v>-15.6464608</v>
      </c>
    </row>
    <row r="605" spans="1:14" x14ac:dyDescent="0.25">
      <c r="A605" s="1" t="s">
        <v>15</v>
      </c>
      <c r="B605">
        <v>362349</v>
      </c>
      <c r="C605">
        <v>3157</v>
      </c>
      <c r="D605">
        <v>2416</v>
      </c>
      <c r="E605">
        <v>51</v>
      </c>
      <c r="F605">
        <v>0.66</v>
      </c>
      <c r="G605">
        <v>4.8309822082519531</v>
      </c>
      <c r="H605">
        <v>-0.97276484966278076</v>
      </c>
      <c r="I605">
        <v>2.9999999999999997E-4</v>
      </c>
      <c r="J605">
        <v>7.1475384756922722E-3</v>
      </c>
      <c r="K605">
        <v>362450</v>
      </c>
      <c r="L605">
        <v>150</v>
      </c>
      <c r="M605">
        <v>2.4854594375938177E-3</v>
      </c>
      <c r="N605">
        <v>-15.886508239999998</v>
      </c>
    </row>
    <row r="606" spans="1:14" x14ac:dyDescent="0.25">
      <c r="A606" s="1" t="s">
        <v>15</v>
      </c>
      <c r="B606">
        <v>362949</v>
      </c>
      <c r="C606">
        <v>3169</v>
      </c>
      <c r="D606">
        <v>2420</v>
      </c>
      <c r="E606">
        <v>51</v>
      </c>
      <c r="F606">
        <v>0.66</v>
      </c>
      <c r="G606">
        <v>4.7335829734802246</v>
      </c>
      <c r="H606">
        <v>1.701749324798584</v>
      </c>
      <c r="I606">
        <v>2.9999999999999997E-4</v>
      </c>
      <c r="J606">
        <v>1.5732705593109131E-2</v>
      </c>
      <c r="K606">
        <v>363050</v>
      </c>
      <c r="L606">
        <v>150</v>
      </c>
      <c r="M606">
        <v>2.4902925360947847E-3</v>
      </c>
      <c r="N606">
        <v>-15.844170810000001</v>
      </c>
    </row>
    <row r="607" spans="1:14" x14ac:dyDescent="0.25">
      <c r="A607" s="1" t="s">
        <v>15</v>
      </c>
      <c r="B607">
        <v>363549</v>
      </c>
      <c r="C607">
        <v>3181</v>
      </c>
      <c r="D607">
        <v>2424</v>
      </c>
      <c r="E607">
        <v>51</v>
      </c>
      <c r="F607">
        <v>0.64</v>
      </c>
      <c r="G607">
        <v>4.2008261680603027</v>
      </c>
      <c r="H607">
        <v>-4.7592425346374512</v>
      </c>
      <c r="I607">
        <v>2.9999999999999997E-4</v>
      </c>
      <c r="J607">
        <v>1.4350170269608498E-2</v>
      </c>
      <c r="K607">
        <v>363650</v>
      </c>
      <c r="L607">
        <v>150</v>
      </c>
      <c r="M607">
        <v>2.4638229515403509E-3</v>
      </c>
      <c r="N607">
        <v>-15.483380820000002</v>
      </c>
    </row>
    <row r="608" spans="1:14" x14ac:dyDescent="0.25">
      <c r="A608" s="1" t="s">
        <v>15</v>
      </c>
      <c r="B608">
        <v>364149</v>
      </c>
      <c r="C608">
        <v>3193</v>
      </c>
      <c r="D608">
        <v>2428</v>
      </c>
      <c r="E608">
        <v>51</v>
      </c>
      <c r="F608">
        <v>0.63</v>
      </c>
      <c r="G608">
        <v>4.6823005676269531</v>
      </c>
      <c r="H608">
        <v>4.0733566284179688</v>
      </c>
      <c r="I608">
        <v>2.9999999999999997E-4</v>
      </c>
      <c r="J608">
        <v>4.3342620134353638E-2</v>
      </c>
      <c r="K608">
        <v>364250</v>
      </c>
      <c r="L608">
        <v>150</v>
      </c>
      <c r="M608">
        <v>2.5080989580601454E-3</v>
      </c>
      <c r="N608">
        <v>-15.525593640000002</v>
      </c>
    </row>
    <row r="609" spans="1:14" x14ac:dyDescent="0.25">
      <c r="A609" s="1" t="s">
        <v>15</v>
      </c>
      <c r="B609">
        <v>364749</v>
      </c>
      <c r="C609">
        <v>3204</v>
      </c>
      <c r="D609">
        <v>2432</v>
      </c>
      <c r="E609">
        <v>51</v>
      </c>
      <c r="F609">
        <v>0.63</v>
      </c>
      <c r="G609">
        <v>4.3062434196472168</v>
      </c>
      <c r="H609">
        <v>-5.6775131225585938</v>
      </c>
      <c r="I609">
        <v>2.9999999999999997E-4</v>
      </c>
      <c r="J609">
        <v>5.4579079151153564E-3</v>
      </c>
      <c r="K609">
        <v>364850</v>
      </c>
      <c r="L609">
        <v>150</v>
      </c>
      <c r="M609">
        <v>2.5216208305209875E-3</v>
      </c>
      <c r="N609">
        <v>-15.7360276</v>
      </c>
    </row>
    <row r="610" spans="1:14" x14ac:dyDescent="0.25">
      <c r="A610" s="1" t="s">
        <v>15</v>
      </c>
      <c r="B610">
        <v>365349</v>
      </c>
      <c r="C610">
        <v>3215</v>
      </c>
      <c r="D610">
        <v>2436</v>
      </c>
      <c r="E610">
        <v>51</v>
      </c>
      <c r="F610">
        <v>0.63</v>
      </c>
      <c r="G610">
        <v>4.7152261734008789</v>
      </c>
      <c r="H610">
        <v>2.2576642036437988</v>
      </c>
      <c r="I610">
        <v>2.9999999999999997E-4</v>
      </c>
      <c r="J610">
        <v>9.5117576420307159E-3</v>
      </c>
      <c r="K610">
        <v>365450</v>
      </c>
      <c r="L610">
        <v>150</v>
      </c>
      <c r="M610">
        <v>2.5186766870319843E-3</v>
      </c>
      <c r="N610">
        <v>-14.537301580000001</v>
      </c>
    </row>
    <row r="611" spans="1:14" x14ac:dyDescent="0.25">
      <c r="A611" s="1" t="s">
        <v>15</v>
      </c>
      <c r="B611">
        <v>365949</v>
      </c>
      <c r="C611">
        <v>3226</v>
      </c>
      <c r="D611">
        <v>2440</v>
      </c>
      <c r="E611">
        <v>51</v>
      </c>
      <c r="F611">
        <v>0.61</v>
      </c>
      <c r="G611">
        <v>4.4536342620849609</v>
      </c>
      <c r="H611">
        <v>-1.8284902572631836</v>
      </c>
      <c r="I611">
        <v>2.9999999999999997E-4</v>
      </c>
      <c r="J611">
        <v>6.3631259836256504E-3</v>
      </c>
      <c r="K611">
        <v>366050</v>
      </c>
      <c r="L611">
        <v>150</v>
      </c>
      <c r="M611">
        <v>2.4896122049540281E-3</v>
      </c>
      <c r="N611">
        <v>-14.622679209999996</v>
      </c>
    </row>
    <row r="612" spans="1:14" x14ac:dyDescent="0.25">
      <c r="A612" s="1" t="s">
        <v>15</v>
      </c>
      <c r="B612">
        <v>366549</v>
      </c>
      <c r="C612">
        <v>3237</v>
      </c>
      <c r="D612">
        <v>2444</v>
      </c>
      <c r="E612">
        <v>51</v>
      </c>
      <c r="F612">
        <v>0.62</v>
      </c>
      <c r="G612">
        <v>4.6074604988098145</v>
      </c>
      <c r="H612">
        <v>-2.8707027435302734E-2</v>
      </c>
      <c r="I612">
        <v>2.9999999999999997E-4</v>
      </c>
      <c r="J612">
        <v>6.6277340054512024E-2</v>
      </c>
      <c r="K612">
        <v>366650</v>
      </c>
      <c r="L612">
        <v>150</v>
      </c>
      <c r="M612">
        <v>2.483846852555871E-3</v>
      </c>
      <c r="N612">
        <v>-15.920050179999999</v>
      </c>
    </row>
    <row r="613" spans="1:14" x14ac:dyDescent="0.25">
      <c r="A613" s="1" t="s">
        <v>15</v>
      </c>
      <c r="B613">
        <v>367149</v>
      </c>
      <c r="C613">
        <v>3248</v>
      </c>
      <c r="D613">
        <v>2448</v>
      </c>
      <c r="E613">
        <v>51</v>
      </c>
      <c r="F613">
        <v>0.6</v>
      </c>
      <c r="G613">
        <v>4.234468936920166</v>
      </c>
      <c r="H613">
        <v>-2.1706781387329102</v>
      </c>
      <c r="I613">
        <v>2.9999999999999997E-4</v>
      </c>
      <c r="J613">
        <v>5.7570561766624451E-3</v>
      </c>
      <c r="K613">
        <v>367250</v>
      </c>
      <c r="L613">
        <v>150</v>
      </c>
      <c r="M613">
        <v>2.4654120206832886E-3</v>
      </c>
      <c r="N613">
        <v>-15.99664518</v>
      </c>
    </row>
    <row r="614" spans="1:14" x14ac:dyDescent="0.25">
      <c r="A614" s="1" t="s">
        <v>15</v>
      </c>
      <c r="B614">
        <v>367749</v>
      </c>
      <c r="C614">
        <v>3259</v>
      </c>
      <c r="D614">
        <v>2452</v>
      </c>
      <c r="E614">
        <v>51</v>
      </c>
      <c r="F614">
        <v>0.57999999999999996</v>
      </c>
      <c r="G614">
        <v>4.2013115882873535</v>
      </c>
      <c r="H614">
        <v>-2.3777680397033691</v>
      </c>
      <c r="I614">
        <v>2.9999999999999997E-4</v>
      </c>
      <c r="J614">
        <v>8.2388119772076607E-3</v>
      </c>
      <c r="K614">
        <v>367850</v>
      </c>
      <c r="L614">
        <v>150</v>
      </c>
      <c r="M614">
        <v>2.5002621114253998E-3</v>
      </c>
      <c r="N614">
        <v>-16.029969400000002</v>
      </c>
    </row>
    <row r="615" spans="1:14" x14ac:dyDescent="0.25">
      <c r="A615" s="1" t="s">
        <v>15</v>
      </c>
      <c r="B615">
        <v>368349</v>
      </c>
      <c r="C615">
        <v>3271</v>
      </c>
      <c r="D615">
        <v>2456</v>
      </c>
      <c r="E615">
        <v>51</v>
      </c>
      <c r="F615">
        <v>0.57999999999999996</v>
      </c>
      <c r="G615">
        <v>4.7872562408447266</v>
      </c>
      <c r="H615">
        <v>-0.70748424530029297</v>
      </c>
      <c r="I615">
        <v>2.9999999999999997E-4</v>
      </c>
      <c r="J615">
        <v>7.8304829075932503E-3</v>
      </c>
      <c r="K615">
        <v>368450</v>
      </c>
      <c r="L615">
        <v>150</v>
      </c>
      <c r="M615">
        <v>2.4296545889228582E-3</v>
      </c>
      <c r="N615">
        <v>-15.914723570000003</v>
      </c>
    </row>
    <row r="616" spans="1:14" x14ac:dyDescent="0.25">
      <c r="A616" s="1" t="s">
        <v>15</v>
      </c>
      <c r="B616">
        <v>368949</v>
      </c>
      <c r="C616">
        <v>3282</v>
      </c>
      <c r="D616">
        <v>2460</v>
      </c>
      <c r="E616">
        <v>51</v>
      </c>
      <c r="F616">
        <v>0.56999999999999995</v>
      </c>
      <c r="G616">
        <v>4.9321203231811523</v>
      </c>
      <c r="H616">
        <v>0.44826439023017883</v>
      </c>
      <c r="I616">
        <v>2.9999999999999997E-4</v>
      </c>
      <c r="J616">
        <v>2.6907986029982567E-2</v>
      </c>
      <c r="K616">
        <v>369050</v>
      </c>
      <c r="L616">
        <v>150</v>
      </c>
      <c r="M616">
        <v>2.447931794449687E-3</v>
      </c>
      <c r="N616">
        <v>-15.84902464</v>
      </c>
    </row>
    <row r="617" spans="1:14" x14ac:dyDescent="0.25">
      <c r="A617" s="1" t="s">
        <v>15</v>
      </c>
      <c r="B617">
        <v>369549</v>
      </c>
      <c r="C617">
        <v>3292</v>
      </c>
      <c r="D617">
        <v>2464</v>
      </c>
      <c r="E617">
        <v>51</v>
      </c>
      <c r="F617">
        <v>0.56999999999999995</v>
      </c>
      <c r="G617">
        <v>4.8765521049499512</v>
      </c>
      <c r="H617">
        <v>2.0066370964050293</v>
      </c>
      <c r="I617">
        <v>2.9999999999999997E-4</v>
      </c>
      <c r="J617">
        <v>1.0948250070214272E-2</v>
      </c>
      <c r="K617">
        <v>369650</v>
      </c>
      <c r="L617">
        <v>150</v>
      </c>
      <c r="M617">
        <v>2.4791918694972992E-3</v>
      </c>
      <c r="N617">
        <v>-15.82521539</v>
      </c>
    </row>
    <row r="618" spans="1:14" x14ac:dyDescent="0.25">
      <c r="A618" s="1" t="s">
        <v>15</v>
      </c>
      <c r="B618">
        <v>370149</v>
      </c>
      <c r="C618">
        <v>3303</v>
      </c>
      <c r="D618">
        <v>2468</v>
      </c>
      <c r="E618">
        <v>51</v>
      </c>
      <c r="F618">
        <v>0.56999999999999995</v>
      </c>
      <c r="G618">
        <v>4.4130387306213379</v>
      </c>
      <c r="H618">
        <v>-2.6602969169616699</v>
      </c>
      <c r="I618">
        <v>2.9999999999999997E-4</v>
      </c>
      <c r="J618">
        <v>1.2453043833374977E-2</v>
      </c>
      <c r="K618">
        <v>370250</v>
      </c>
      <c r="L618">
        <v>150</v>
      </c>
      <c r="M618">
        <v>2.4243982043117285E-3</v>
      </c>
      <c r="N618">
        <v>-15.757698639999996</v>
      </c>
    </row>
    <row r="619" spans="1:14" x14ac:dyDescent="0.25">
      <c r="A619" s="1" t="s">
        <v>15</v>
      </c>
      <c r="B619">
        <v>370749</v>
      </c>
      <c r="C619">
        <v>3315</v>
      </c>
      <c r="D619">
        <v>2472</v>
      </c>
      <c r="E619">
        <v>51</v>
      </c>
      <c r="F619">
        <v>0.56999999999999995</v>
      </c>
      <c r="G619">
        <v>4.8821988105773926</v>
      </c>
      <c r="H619">
        <v>1.505090594291687</v>
      </c>
      <c r="I619">
        <v>2.9999999999999997E-4</v>
      </c>
      <c r="J619">
        <v>1.1362884193658829E-2</v>
      </c>
      <c r="K619">
        <v>370850</v>
      </c>
      <c r="L619">
        <v>150</v>
      </c>
      <c r="M619">
        <v>2.3852605372667313E-3</v>
      </c>
      <c r="N619">
        <v>-15.594318120000001</v>
      </c>
    </row>
    <row r="620" spans="1:14" x14ac:dyDescent="0.25">
      <c r="A620" s="1" t="s">
        <v>15</v>
      </c>
      <c r="B620">
        <v>371349</v>
      </c>
      <c r="C620">
        <v>3325</v>
      </c>
      <c r="D620">
        <v>2476</v>
      </c>
      <c r="E620">
        <v>51</v>
      </c>
      <c r="F620">
        <v>0.56000000000000005</v>
      </c>
      <c r="G620">
        <v>4.3041195869445801</v>
      </c>
      <c r="H620">
        <v>-1.7835333347320557</v>
      </c>
      <c r="I620">
        <v>2.9999999999999997E-4</v>
      </c>
      <c r="J620">
        <v>2.2183423861861229E-2</v>
      </c>
      <c r="K620">
        <v>371450</v>
      </c>
      <c r="L620">
        <v>150</v>
      </c>
      <c r="M620">
        <v>2.4253069423139095E-3</v>
      </c>
      <c r="N620">
        <v>-15.688858579999998</v>
      </c>
    </row>
    <row r="621" spans="1:14" x14ac:dyDescent="0.25">
      <c r="A621" s="1" t="s">
        <v>15</v>
      </c>
      <c r="B621">
        <v>371949</v>
      </c>
      <c r="C621">
        <v>3336</v>
      </c>
      <c r="D621">
        <v>2480</v>
      </c>
      <c r="E621">
        <v>51</v>
      </c>
      <c r="F621">
        <v>0.55000000000000004</v>
      </c>
      <c r="G621">
        <v>4.6076040267944336</v>
      </c>
      <c r="H621">
        <v>3.4351673126220703</v>
      </c>
      <c r="I621">
        <v>2.9999999999999997E-4</v>
      </c>
      <c r="J621">
        <v>1.1063231155276299E-2</v>
      </c>
      <c r="K621">
        <v>372050</v>
      </c>
      <c r="L621">
        <v>150</v>
      </c>
      <c r="M621">
        <v>2.4112376850098372E-3</v>
      </c>
      <c r="N621">
        <v>-17.195321570000001</v>
      </c>
    </row>
    <row r="622" spans="1:14" x14ac:dyDescent="0.25">
      <c r="A622" s="1" t="s">
        <v>15</v>
      </c>
      <c r="B622">
        <v>372549</v>
      </c>
      <c r="C622">
        <v>3347</v>
      </c>
      <c r="D622">
        <v>2484</v>
      </c>
      <c r="E622">
        <v>51</v>
      </c>
      <c r="F622">
        <v>0.56999999999999995</v>
      </c>
      <c r="G622">
        <v>4.4107213020324707</v>
      </c>
      <c r="H622">
        <v>-2.4600009918212891</v>
      </c>
      <c r="I622">
        <v>2.9999999999999997E-4</v>
      </c>
      <c r="J622">
        <v>5.4195187985897064E-3</v>
      </c>
      <c r="K622">
        <v>372650</v>
      </c>
      <c r="L622">
        <v>150</v>
      </c>
      <c r="M622">
        <v>2.3861967492848635E-3</v>
      </c>
      <c r="N622">
        <v>-13.89254231</v>
      </c>
    </row>
    <row r="623" spans="1:14" x14ac:dyDescent="0.25">
      <c r="A623" s="1" t="s">
        <v>15</v>
      </c>
      <c r="B623">
        <v>373149</v>
      </c>
      <c r="C623">
        <v>3358</v>
      </c>
      <c r="D623">
        <v>2488</v>
      </c>
      <c r="E623">
        <v>51</v>
      </c>
      <c r="F623">
        <v>0.56999999999999995</v>
      </c>
      <c r="G623">
        <v>4.2679538726806641</v>
      </c>
      <c r="H623">
        <v>-4.6989521980285645</v>
      </c>
      <c r="I623">
        <v>2.9999999999999997E-4</v>
      </c>
      <c r="J623">
        <v>6.2173008918762207E-3</v>
      </c>
      <c r="K623">
        <v>373250</v>
      </c>
      <c r="L623">
        <v>150</v>
      </c>
      <c r="M623">
        <v>2.2990929428488016E-3</v>
      </c>
      <c r="N623">
        <v>-13.929610000000004</v>
      </c>
    </row>
    <row r="624" spans="1:14" x14ac:dyDescent="0.25">
      <c r="A624" s="1" t="s">
        <v>15</v>
      </c>
      <c r="B624">
        <v>373749</v>
      </c>
      <c r="C624">
        <v>3369</v>
      </c>
      <c r="D624">
        <v>2492</v>
      </c>
      <c r="E624">
        <v>51</v>
      </c>
      <c r="F624">
        <v>0.57999999999999996</v>
      </c>
      <c r="G624">
        <v>4.8209638595581055</v>
      </c>
      <c r="H624">
        <v>3.768002986907959</v>
      </c>
      <c r="I624">
        <v>2.9999999999999997E-4</v>
      </c>
      <c r="J624">
        <v>9.4718011096119881E-3</v>
      </c>
      <c r="K624">
        <v>373850</v>
      </c>
      <c r="L624">
        <v>150</v>
      </c>
      <c r="M624">
        <v>2.3237261921167374E-3</v>
      </c>
      <c r="N624">
        <v>-13.707657110000003</v>
      </c>
    </row>
    <row r="625" spans="1:14" x14ac:dyDescent="0.25">
      <c r="A625" s="1" t="s">
        <v>15</v>
      </c>
      <c r="B625">
        <v>374349</v>
      </c>
      <c r="C625">
        <v>3379</v>
      </c>
      <c r="D625">
        <v>2496</v>
      </c>
      <c r="E625">
        <v>51</v>
      </c>
      <c r="F625">
        <v>0.56999999999999995</v>
      </c>
      <c r="G625">
        <v>4.2420315742492676</v>
      </c>
      <c r="H625">
        <v>-3.315864086151123</v>
      </c>
      <c r="I625">
        <v>2.9999999999999997E-4</v>
      </c>
      <c r="J625">
        <v>4.0556527674198151E-3</v>
      </c>
      <c r="K625">
        <v>374450</v>
      </c>
      <c r="L625">
        <v>150</v>
      </c>
      <c r="M625">
        <v>2.3157387040555477E-3</v>
      </c>
      <c r="N625">
        <v>-13.548943819999998</v>
      </c>
    </row>
    <row r="626" spans="1:14" x14ac:dyDescent="0.25">
      <c r="A626" s="1" t="s">
        <v>15</v>
      </c>
      <c r="B626">
        <v>374949</v>
      </c>
      <c r="C626">
        <v>3390</v>
      </c>
      <c r="D626">
        <v>2500</v>
      </c>
      <c r="E626">
        <v>51</v>
      </c>
      <c r="F626">
        <v>0.56000000000000005</v>
      </c>
      <c r="G626">
        <v>4.459907054901123</v>
      </c>
      <c r="H626">
        <v>-0.62016063928604126</v>
      </c>
      <c r="I626">
        <v>2.9999999999999997E-4</v>
      </c>
      <c r="J626">
        <v>7.1933828294277191E-3</v>
      </c>
      <c r="K626">
        <v>375050</v>
      </c>
      <c r="L626">
        <v>150</v>
      </c>
      <c r="M626">
        <v>2.2671797778457403E-3</v>
      </c>
      <c r="N626">
        <v>-13.575306210000001</v>
      </c>
    </row>
    <row r="627" spans="1:14" x14ac:dyDescent="0.25">
      <c r="A627" s="1" t="s">
        <v>15</v>
      </c>
      <c r="B627">
        <v>375549</v>
      </c>
      <c r="C627">
        <v>3401</v>
      </c>
      <c r="D627">
        <v>2504</v>
      </c>
      <c r="E627">
        <v>51</v>
      </c>
      <c r="F627">
        <v>0.57999999999999996</v>
      </c>
      <c r="G627">
        <v>4.5753421783447266</v>
      </c>
      <c r="H627">
        <v>1.1214148998260498</v>
      </c>
      <c r="I627">
        <v>2.9999999999999997E-4</v>
      </c>
      <c r="J627">
        <v>1.5165962278842926E-2</v>
      </c>
      <c r="K627">
        <v>375650</v>
      </c>
      <c r="L627">
        <v>150</v>
      </c>
      <c r="M627">
        <v>2.2626244463026524E-3</v>
      </c>
      <c r="N627">
        <v>-13.531649839999998</v>
      </c>
    </row>
    <row r="628" spans="1:14" x14ac:dyDescent="0.25">
      <c r="A628" s="1" t="s">
        <v>15</v>
      </c>
      <c r="B628">
        <v>376149</v>
      </c>
      <c r="C628">
        <v>3412</v>
      </c>
      <c r="D628">
        <v>2508</v>
      </c>
      <c r="E628">
        <v>51</v>
      </c>
      <c r="F628">
        <v>0.57999999999999996</v>
      </c>
      <c r="G628">
        <v>4.2565102577209473</v>
      </c>
      <c r="H628">
        <v>-2.2222652435302734</v>
      </c>
      <c r="I628">
        <v>2.9999999999999997E-4</v>
      </c>
      <c r="J628">
        <v>7.4290484189987183E-3</v>
      </c>
      <c r="K628">
        <v>376250</v>
      </c>
      <c r="L628">
        <v>150</v>
      </c>
      <c r="M628">
        <v>2.3062145337462425E-3</v>
      </c>
      <c r="N628">
        <v>-14.982616350000001</v>
      </c>
    </row>
    <row r="629" spans="1:14" x14ac:dyDescent="0.25">
      <c r="A629" s="1" t="s">
        <v>15</v>
      </c>
      <c r="B629">
        <v>376749</v>
      </c>
      <c r="C629">
        <v>3422</v>
      </c>
      <c r="D629">
        <v>2512</v>
      </c>
      <c r="E629">
        <v>51</v>
      </c>
      <c r="F629">
        <v>0.57999999999999996</v>
      </c>
      <c r="G629">
        <v>4.9150614738464355</v>
      </c>
      <c r="H629">
        <v>1.4367085695266724</v>
      </c>
      <c r="I629">
        <v>2.9999999999999997E-4</v>
      </c>
      <c r="J629">
        <v>1.9787145778536797E-2</v>
      </c>
      <c r="K629">
        <v>376850</v>
      </c>
      <c r="L629">
        <v>150</v>
      </c>
      <c r="M629">
        <v>2.2752501536160707E-3</v>
      </c>
      <c r="N629">
        <v>-15.099857200000001</v>
      </c>
    </row>
    <row r="630" spans="1:14" x14ac:dyDescent="0.25">
      <c r="A630" s="1" t="s">
        <v>15</v>
      </c>
      <c r="B630">
        <v>377349</v>
      </c>
      <c r="C630">
        <v>3433</v>
      </c>
      <c r="D630">
        <v>2516</v>
      </c>
      <c r="E630">
        <v>51</v>
      </c>
      <c r="F630">
        <v>0.59</v>
      </c>
      <c r="G630">
        <v>4.4456753730773926</v>
      </c>
      <c r="H630">
        <v>0.70477753877639771</v>
      </c>
      <c r="I630">
        <v>2.9999999999999997E-4</v>
      </c>
      <c r="J630">
        <v>7.4456529691815376E-3</v>
      </c>
      <c r="K630">
        <v>377450</v>
      </c>
      <c r="L630">
        <v>150</v>
      </c>
      <c r="M630">
        <v>2.3000305518507957E-3</v>
      </c>
      <c r="N630">
        <v>-14.723034120000001</v>
      </c>
    </row>
    <row r="631" spans="1:14" x14ac:dyDescent="0.25">
      <c r="A631" s="1" t="s">
        <v>15</v>
      </c>
      <c r="B631">
        <v>377949</v>
      </c>
      <c r="C631">
        <v>3444</v>
      </c>
      <c r="D631">
        <v>2520</v>
      </c>
      <c r="E631">
        <v>51</v>
      </c>
      <c r="F631">
        <v>0.57999999999999996</v>
      </c>
      <c r="G631">
        <v>4.7735681533813477</v>
      </c>
      <c r="H631">
        <v>0.21299409866333008</v>
      </c>
      <c r="I631">
        <v>2.9999999999999997E-4</v>
      </c>
      <c r="J631">
        <v>2.6331424713134766E-2</v>
      </c>
      <c r="K631">
        <v>378050</v>
      </c>
      <c r="L631">
        <v>150</v>
      </c>
      <c r="M631">
        <v>2.2535915486514568E-3</v>
      </c>
      <c r="N631">
        <v>-14.812540530000001</v>
      </c>
    </row>
    <row r="632" spans="1:14" x14ac:dyDescent="0.25">
      <c r="A632" s="1" t="s">
        <v>15</v>
      </c>
      <c r="B632">
        <v>378549</v>
      </c>
      <c r="C632">
        <v>3454</v>
      </c>
      <c r="D632">
        <v>2524</v>
      </c>
      <c r="E632">
        <v>51</v>
      </c>
      <c r="F632">
        <v>0.6</v>
      </c>
      <c r="G632">
        <v>4.7264413833618164</v>
      </c>
      <c r="H632">
        <v>-0.69436049461364746</v>
      </c>
      <c r="I632">
        <v>2.9999999999999997E-4</v>
      </c>
      <c r="J632">
        <v>5.8597167953848839E-3</v>
      </c>
      <c r="K632">
        <v>378650</v>
      </c>
      <c r="L632">
        <v>150</v>
      </c>
      <c r="M632">
        <v>2.2317473776638508E-3</v>
      </c>
      <c r="N632">
        <v>-14.605441350000003</v>
      </c>
    </row>
    <row r="633" spans="1:14" x14ac:dyDescent="0.25">
      <c r="A633" s="1" t="s">
        <v>15</v>
      </c>
      <c r="B633">
        <v>379149</v>
      </c>
      <c r="C633">
        <v>3465</v>
      </c>
      <c r="D633">
        <v>2528</v>
      </c>
      <c r="E633">
        <v>51</v>
      </c>
      <c r="F633">
        <v>0.61</v>
      </c>
      <c r="G633">
        <v>4.5064620971679688</v>
      </c>
      <c r="H633">
        <v>0.7924315333366394</v>
      </c>
      <c r="I633">
        <v>2.9999999999999997E-4</v>
      </c>
      <c r="J633">
        <v>4.9458015710115433E-3</v>
      </c>
      <c r="K633">
        <v>379250</v>
      </c>
      <c r="L633">
        <v>150</v>
      </c>
      <c r="M633">
        <v>2.2198455408215523E-3</v>
      </c>
      <c r="N633">
        <v>-14.63553825</v>
      </c>
    </row>
    <row r="634" spans="1:14" x14ac:dyDescent="0.25">
      <c r="A634" s="1" t="s">
        <v>15</v>
      </c>
      <c r="B634">
        <v>379749</v>
      </c>
      <c r="C634">
        <v>3476</v>
      </c>
      <c r="D634">
        <v>2532</v>
      </c>
      <c r="E634">
        <v>51</v>
      </c>
      <c r="F634">
        <v>0.61</v>
      </c>
      <c r="G634">
        <v>4.5546755790710449</v>
      </c>
      <c r="H634">
        <v>-2.4522585868835449</v>
      </c>
      <c r="I634">
        <v>2.9999999999999997E-4</v>
      </c>
      <c r="J634">
        <v>5.4411850869655609E-3</v>
      </c>
      <c r="K634">
        <v>379850</v>
      </c>
      <c r="L634">
        <v>150</v>
      </c>
      <c r="M634">
        <v>2.2496588062494993E-3</v>
      </c>
      <c r="N634">
        <v>-14.54421282</v>
      </c>
    </row>
    <row r="635" spans="1:14" x14ac:dyDescent="0.25">
      <c r="A635" s="1" t="s">
        <v>15</v>
      </c>
      <c r="B635">
        <v>380349</v>
      </c>
      <c r="C635">
        <v>3487</v>
      </c>
      <c r="D635">
        <v>2536</v>
      </c>
      <c r="E635">
        <v>51</v>
      </c>
      <c r="F635">
        <v>0.62</v>
      </c>
      <c r="G635">
        <v>4.8680272102355957</v>
      </c>
      <c r="H635">
        <v>0.26806610822677612</v>
      </c>
      <c r="I635">
        <v>2.9999999999999997E-4</v>
      </c>
      <c r="J635">
        <v>9.7625851631164551E-3</v>
      </c>
      <c r="K635">
        <v>380450</v>
      </c>
      <c r="L635">
        <v>150</v>
      </c>
      <c r="M635">
        <v>2.1711075678467751E-3</v>
      </c>
      <c r="N635">
        <v>-14.40712184</v>
      </c>
    </row>
    <row r="636" spans="1:14" x14ac:dyDescent="0.25">
      <c r="A636" s="1" t="s">
        <v>15</v>
      </c>
      <c r="B636">
        <v>380949</v>
      </c>
      <c r="C636">
        <v>3497</v>
      </c>
      <c r="D636">
        <v>2540</v>
      </c>
      <c r="E636">
        <v>51</v>
      </c>
      <c r="F636">
        <v>0.63</v>
      </c>
      <c r="G636">
        <v>4.7667341232299805</v>
      </c>
      <c r="H636">
        <v>3.2754621505737305</v>
      </c>
      <c r="I636">
        <v>2.9999999999999997E-4</v>
      </c>
      <c r="J636">
        <v>1.2880256399512291E-2</v>
      </c>
      <c r="K636">
        <v>381050</v>
      </c>
      <c r="L636">
        <v>150</v>
      </c>
      <c r="M636">
        <v>2.2144769318401814E-3</v>
      </c>
      <c r="N636">
        <v>-14.314392399999997</v>
      </c>
    </row>
    <row r="637" spans="1:14" x14ac:dyDescent="0.25">
      <c r="A637" s="1" t="s">
        <v>15</v>
      </c>
      <c r="B637">
        <v>381549</v>
      </c>
      <c r="C637">
        <v>3508</v>
      </c>
      <c r="D637">
        <v>2544</v>
      </c>
      <c r="E637">
        <v>51</v>
      </c>
      <c r="F637">
        <v>0.62</v>
      </c>
      <c r="G637">
        <v>4.845454216003418</v>
      </c>
      <c r="H637">
        <v>4.3212347030639648</v>
      </c>
      <c r="I637">
        <v>2.9999999999999997E-4</v>
      </c>
      <c r="J637">
        <v>1.0365379974246025E-2</v>
      </c>
      <c r="K637">
        <v>381650</v>
      </c>
      <c r="L637">
        <v>150</v>
      </c>
      <c r="M637">
        <v>2.2309876512736082E-3</v>
      </c>
      <c r="N637">
        <v>-13.137806699999999</v>
      </c>
    </row>
    <row r="638" spans="1:14" x14ac:dyDescent="0.25">
      <c r="A638" s="1" t="s">
        <v>15</v>
      </c>
      <c r="B638">
        <v>382149</v>
      </c>
      <c r="C638">
        <v>3518</v>
      </c>
      <c r="D638">
        <v>2548</v>
      </c>
      <c r="E638">
        <v>51</v>
      </c>
      <c r="F638">
        <v>0.63</v>
      </c>
      <c r="G638">
        <v>4.5907382965087891</v>
      </c>
      <c r="H638">
        <v>-0.63861298561096191</v>
      </c>
      <c r="I638">
        <v>2.9999999999999997E-4</v>
      </c>
      <c r="J638">
        <v>5.8051487430930138E-3</v>
      </c>
      <c r="K638">
        <v>382250</v>
      </c>
      <c r="L638">
        <v>150</v>
      </c>
      <c r="M638">
        <v>2.2373273968696594E-3</v>
      </c>
      <c r="N638">
        <v>-13.20578326</v>
      </c>
    </row>
    <row r="639" spans="1:14" x14ac:dyDescent="0.25">
      <c r="A639" s="1" t="s">
        <v>15</v>
      </c>
      <c r="B639">
        <v>382749</v>
      </c>
      <c r="C639">
        <v>3529</v>
      </c>
      <c r="D639">
        <v>2552</v>
      </c>
      <c r="E639">
        <v>51</v>
      </c>
      <c r="F639">
        <v>0.62</v>
      </c>
      <c r="G639">
        <v>4.3436574935913086</v>
      </c>
      <c r="H639">
        <v>-3.3725662231445313</v>
      </c>
      <c r="I639">
        <v>2.9999999999999997E-4</v>
      </c>
      <c r="J639">
        <v>1.3661561533808708E-2</v>
      </c>
      <c r="K639">
        <v>382850</v>
      </c>
      <c r="L639">
        <v>150</v>
      </c>
      <c r="M639">
        <v>2.2580523509532213E-3</v>
      </c>
      <c r="N639">
        <v>-13.332052630000003</v>
      </c>
    </row>
    <row r="640" spans="1:14" x14ac:dyDescent="0.25">
      <c r="A640" s="1" t="s">
        <v>15</v>
      </c>
      <c r="B640">
        <v>383349</v>
      </c>
      <c r="C640">
        <v>3540</v>
      </c>
      <c r="D640">
        <v>2556</v>
      </c>
      <c r="E640">
        <v>51</v>
      </c>
      <c r="F640">
        <v>0.62</v>
      </c>
      <c r="G640">
        <v>4.3103194236755371</v>
      </c>
      <c r="H640">
        <v>-2.0349447727203369</v>
      </c>
      <c r="I640">
        <v>2.9999999999999997E-4</v>
      </c>
      <c r="J640">
        <v>5.0083659589290619E-3</v>
      </c>
      <c r="K640">
        <v>383450</v>
      </c>
      <c r="L640">
        <v>150</v>
      </c>
      <c r="M640">
        <v>2.2355890832841396E-3</v>
      </c>
      <c r="N640">
        <v>-13.313931319999996</v>
      </c>
    </row>
    <row r="641" spans="1:14" x14ac:dyDescent="0.25">
      <c r="A641" s="1" t="s">
        <v>15</v>
      </c>
      <c r="B641">
        <v>383949</v>
      </c>
      <c r="C641">
        <v>3550</v>
      </c>
      <c r="D641">
        <v>2560</v>
      </c>
      <c r="E641">
        <v>51</v>
      </c>
      <c r="F641">
        <v>0.62</v>
      </c>
      <c r="G641">
        <v>4.2803945541381836</v>
      </c>
      <c r="H641">
        <v>-2.3886892795562744</v>
      </c>
      <c r="I641">
        <v>2.9999999999999997E-4</v>
      </c>
      <c r="J641">
        <v>7.6123820617794991E-3</v>
      </c>
      <c r="K641">
        <v>384050</v>
      </c>
      <c r="L641">
        <v>150</v>
      </c>
      <c r="M641">
        <v>2.210213802754879E-3</v>
      </c>
      <c r="N641">
        <v>-13.39399234</v>
      </c>
    </row>
    <row r="642" spans="1:14" x14ac:dyDescent="0.25">
      <c r="A642" s="1" t="s">
        <v>15</v>
      </c>
      <c r="B642">
        <v>384549</v>
      </c>
      <c r="C642">
        <v>3561</v>
      </c>
      <c r="D642">
        <v>2564</v>
      </c>
      <c r="E642">
        <v>51</v>
      </c>
      <c r="F642">
        <v>0.62</v>
      </c>
      <c r="G642">
        <v>4.4049901962280273</v>
      </c>
      <c r="H642">
        <v>-4.5652618408203125</v>
      </c>
      <c r="I642">
        <v>2.9999999999999997E-4</v>
      </c>
      <c r="J642">
        <v>9.2785684391856194E-3</v>
      </c>
      <c r="K642">
        <v>384650</v>
      </c>
      <c r="L642">
        <v>150</v>
      </c>
      <c r="M642">
        <v>2.1260406356304884E-3</v>
      </c>
      <c r="N642">
        <v>-13.513937869999999</v>
      </c>
    </row>
    <row r="643" spans="1:14" x14ac:dyDescent="0.25">
      <c r="A643" s="1" t="s">
        <v>15</v>
      </c>
      <c r="B643">
        <v>385149</v>
      </c>
      <c r="C643">
        <v>3572</v>
      </c>
      <c r="D643">
        <v>2568</v>
      </c>
      <c r="E643">
        <v>51</v>
      </c>
      <c r="F643">
        <v>0.6</v>
      </c>
      <c r="G643">
        <v>4.3396649360656738</v>
      </c>
      <c r="H643">
        <v>-0.53900575637817383</v>
      </c>
      <c r="I643">
        <v>2.9999999999999997E-4</v>
      </c>
      <c r="J643">
        <v>8.0898748710751534E-3</v>
      </c>
      <c r="K643">
        <v>385250</v>
      </c>
      <c r="L643">
        <v>150</v>
      </c>
      <c r="M643">
        <v>2.1359245292842388E-3</v>
      </c>
      <c r="N643">
        <v>-13.539988969999998</v>
      </c>
    </row>
    <row r="644" spans="1:14" x14ac:dyDescent="0.25">
      <c r="A644" s="1" t="s">
        <v>15</v>
      </c>
      <c r="B644">
        <v>385749</v>
      </c>
      <c r="C644">
        <v>3583</v>
      </c>
      <c r="D644">
        <v>2572</v>
      </c>
      <c r="E644">
        <v>51</v>
      </c>
      <c r="F644">
        <v>0.57999999999999996</v>
      </c>
      <c r="G644">
        <v>4.5356001853942871</v>
      </c>
      <c r="H644">
        <v>1.2929172515869141</v>
      </c>
      <c r="I644">
        <v>2.9999999999999997E-4</v>
      </c>
      <c r="J644">
        <v>5.1054945215582848E-3</v>
      </c>
      <c r="K644">
        <v>385850</v>
      </c>
      <c r="L644">
        <v>150</v>
      </c>
      <c r="M644">
        <v>2.1367608569562435E-3</v>
      </c>
      <c r="N644">
        <v>-13.536838350000004</v>
      </c>
    </row>
    <row r="645" spans="1:14" x14ac:dyDescent="0.25">
      <c r="A645" s="1" t="s">
        <v>15</v>
      </c>
      <c r="B645">
        <v>386349</v>
      </c>
      <c r="C645">
        <v>3594</v>
      </c>
      <c r="D645">
        <v>2576</v>
      </c>
      <c r="E645">
        <v>51</v>
      </c>
      <c r="F645">
        <v>0.59</v>
      </c>
      <c r="G645">
        <v>4.7648968696594238</v>
      </c>
      <c r="H645">
        <v>-0.15884751081466675</v>
      </c>
      <c r="I645">
        <v>2.9999999999999997E-4</v>
      </c>
      <c r="J645">
        <v>8.8330255821347237E-3</v>
      </c>
      <c r="K645">
        <v>386450</v>
      </c>
      <c r="L645">
        <v>150</v>
      </c>
      <c r="M645">
        <v>2.1572678815573454E-3</v>
      </c>
      <c r="N645">
        <v>-13.389869450000001</v>
      </c>
    </row>
    <row r="646" spans="1:14" x14ac:dyDescent="0.25">
      <c r="A646" s="1" t="s">
        <v>15</v>
      </c>
      <c r="B646">
        <v>386949</v>
      </c>
      <c r="C646">
        <v>3604</v>
      </c>
      <c r="D646">
        <v>2580</v>
      </c>
      <c r="E646">
        <v>51</v>
      </c>
      <c r="F646">
        <v>0.59</v>
      </c>
      <c r="G646">
        <v>4.46649169921875</v>
      </c>
      <c r="H646">
        <v>1.4739362001419067</v>
      </c>
      <c r="I646">
        <v>2.9999999999999997E-4</v>
      </c>
      <c r="J646">
        <v>7.4228961020708084E-3</v>
      </c>
      <c r="K646">
        <v>387050</v>
      </c>
      <c r="L646">
        <v>150</v>
      </c>
      <c r="M646">
        <v>2.1805968135595322E-3</v>
      </c>
      <c r="N646">
        <v>-11.835647450000003</v>
      </c>
    </row>
    <row r="647" spans="1:14" x14ac:dyDescent="0.25">
      <c r="A647" s="1" t="s">
        <v>15</v>
      </c>
      <c r="B647">
        <v>387549</v>
      </c>
      <c r="C647">
        <v>3616</v>
      </c>
      <c r="D647">
        <v>2584</v>
      </c>
      <c r="E647">
        <v>51</v>
      </c>
      <c r="F647">
        <v>0.59</v>
      </c>
      <c r="G647">
        <v>4.5694565773010254</v>
      </c>
      <c r="H647">
        <v>0.65854388475418091</v>
      </c>
      <c r="I647">
        <v>2.9999999999999997E-4</v>
      </c>
      <c r="J647">
        <v>6.1233537271618843E-3</v>
      </c>
      <c r="K647">
        <v>387650</v>
      </c>
      <c r="L647">
        <v>150</v>
      </c>
      <c r="M647">
        <v>2.1377147641032934E-3</v>
      </c>
      <c r="N647">
        <v>-11.765574770000001</v>
      </c>
    </row>
    <row r="648" spans="1:14" x14ac:dyDescent="0.25">
      <c r="A648" s="1" t="s">
        <v>15</v>
      </c>
      <c r="B648">
        <v>388149</v>
      </c>
      <c r="C648">
        <v>3627</v>
      </c>
      <c r="D648">
        <v>2588</v>
      </c>
      <c r="E648">
        <v>51</v>
      </c>
      <c r="F648">
        <v>0.56000000000000005</v>
      </c>
      <c r="G648">
        <v>4.1718478202819824</v>
      </c>
      <c r="H648">
        <v>-0.56480944156646729</v>
      </c>
      <c r="I648">
        <v>2.9999999999999997E-4</v>
      </c>
      <c r="J648">
        <v>3.4710608888417482E-3</v>
      </c>
      <c r="K648">
        <v>388250</v>
      </c>
      <c r="L648">
        <v>150</v>
      </c>
      <c r="M648">
        <v>2.0913535263389349E-3</v>
      </c>
      <c r="N648">
        <v>-11.955883350000001</v>
      </c>
    </row>
    <row r="649" spans="1:14" x14ac:dyDescent="0.25">
      <c r="A649" s="1" t="s">
        <v>15</v>
      </c>
      <c r="B649">
        <v>388749</v>
      </c>
      <c r="C649">
        <v>3638</v>
      </c>
      <c r="D649">
        <v>2592</v>
      </c>
      <c r="E649">
        <v>51</v>
      </c>
      <c r="F649">
        <v>0.56999999999999995</v>
      </c>
      <c r="G649">
        <v>4.4396266937255859</v>
      </c>
      <c r="H649">
        <v>-1.0039941072463989</v>
      </c>
      <c r="I649">
        <v>2.9999999999999997E-4</v>
      </c>
      <c r="J649">
        <v>5.7445941492915154E-3</v>
      </c>
      <c r="K649">
        <v>388850</v>
      </c>
      <c r="L649">
        <v>150</v>
      </c>
      <c r="M649">
        <v>2.084486884996295E-3</v>
      </c>
      <c r="N649">
        <v>-11.939847630000001</v>
      </c>
    </row>
    <row r="650" spans="1:14" x14ac:dyDescent="0.25">
      <c r="A650" s="1" t="s">
        <v>15</v>
      </c>
      <c r="B650">
        <v>389349</v>
      </c>
      <c r="C650">
        <v>3649</v>
      </c>
      <c r="D650">
        <v>2596</v>
      </c>
      <c r="E650">
        <v>51</v>
      </c>
      <c r="F650">
        <v>0.56999999999999995</v>
      </c>
      <c r="G650">
        <v>4.331298828125</v>
      </c>
      <c r="H650">
        <v>-2.0938003063201904</v>
      </c>
      <c r="I650">
        <v>2.9999999999999997E-4</v>
      </c>
      <c r="J650">
        <v>3.1806412152945995E-3</v>
      </c>
      <c r="K650">
        <v>389450</v>
      </c>
      <c r="L650">
        <v>150</v>
      </c>
      <c r="M650">
        <v>2.0761869382113218E-3</v>
      </c>
      <c r="N650">
        <v>-12.070497600000001</v>
      </c>
    </row>
    <row r="651" spans="1:14" x14ac:dyDescent="0.25">
      <c r="A651" s="1" t="s">
        <v>15</v>
      </c>
      <c r="B651">
        <v>389949</v>
      </c>
      <c r="C651">
        <v>3660</v>
      </c>
      <c r="D651">
        <v>2600</v>
      </c>
      <c r="E651">
        <v>51</v>
      </c>
      <c r="F651">
        <v>0.57999999999999996</v>
      </c>
      <c r="G651">
        <v>4.4637055397033691</v>
      </c>
      <c r="H651">
        <v>-2.6284019947052002</v>
      </c>
      <c r="I651">
        <v>2.9999999999999997E-4</v>
      </c>
      <c r="J651">
        <v>4.5139286667108536E-3</v>
      </c>
      <c r="K651">
        <v>390050</v>
      </c>
      <c r="L651">
        <v>150</v>
      </c>
      <c r="M651">
        <v>2.155546797439456E-3</v>
      </c>
      <c r="N651">
        <v>-12.11518105</v>
      </c>
    </row>
    <row r="652" spans="1:14" x14ac:dyDescent="0.25">
      <c r="A652" s="1" t="s">
        <v>15</v>
      </c>
      <c r="B652">
        <v>390549</v>
      </c>
      <c r="C652">
        <v>3671</v>
      </c>
      <c r="D652">
        <v>2604</v>
      </c>
      <c r="E652">
        <v>51</v>
      </c>
      <c r="F652">
        <v>0.56000000000000005</v>
      </c>
      <c r="G652">
        <v>4.6567449569702148</v>
      </c>
      <c r="H652">
        <v>1.2142155170440674</v>
      </c>
      <c r="I652">
        <v>2.9999999999999997E-4</v>
      </c>
      <c r="J652">
        <v>5.2692163735628128E-3</v>
      </c>
      <c r="K652">
        <v>390650</v>
      </c>
      <c r="L652">
        <v>150</v>
      </c>
      <c r="M652">
        <v>2.1305566187947989E-3</v>
      </c>
      <c r="N652">
        <v>-12.081669519999998</v>
      </c>
    </row>
    <row r="653" spans="1:14" x14ac:dyDescent="0.25">
      <c r="A653" s="1" t="s">
        <v>15</v>
      </c>
      <c r="B653">
        <v>391149</v>
      </c>
      <c r="C653">
        <v>3683</v>
      </c>
      <c r="D653">
        <v>2608</v>
      </c>
      <c r="E653">
        <v>51</v>
      </c>
      <c r="F653">
        <v>0.57999999999999996</v>
      </c>
      <c r="G653">
        <v>4.6183276176452637</v>
      </c>
      <c r="H653">
        <v>2.2673585414886475</v>
      </c>
      <c r="I653">
        <v>2.9999999999999997E-4</v>
      </c>
      <c r="J653">
        <v>1.2347016483545303E-2</v>
      </c>
      <c r="K653">
        <v>391250</v>
      </c>
      <c r="L653">
        <v>150</v>
      </c>
      <c r="M653">
        <v>2.1312374155968428E-3</v>
      </c>
      <c r="N653">
        <v>-10.821477680000001</v>
      </c>
    </row>
    <row r="654" spans="1:14" x14ac:dyDescent="0.25">
      <c r="A654" s="1" t="s">
        <v>15</v>
      </c>
      <c r="B654">
        <v>391749</v>
      </c>
      <c r="C654">
        <v>3693</v>
      </c>
      <c r="D654">
        <v>2612</v>
      </c>
      <c r="E654">
        <v>51</v>
      </c>
      <c r="F654">
        <v>0.59</v>
      </c>
      <c r="G654">
        <v>4.5211491584777832</v>
      </c>
      <c r="H654">
        <v>-0.19505435228347778</v>
      </c>
      <c r="I654">
        <v>2.9999999999999997E-4</v>
      </c>
      <c r="J654">
        <v>8.5693839937448502E-3</v>
      </c>
      <c r="K654">
        <v>391850</v>
      </c>
      <c r="L654">
        <v>150</v>
      </c>
      <c r="M654">
        <v>2.1582362242043018E-3</v>
      </c>
      <c r="N654">
        <v>-10.68105851</v>
      </c>
    </row>
    <row r="655" spans="1:14" x14ac:dyDescent="0.25">
      <c r="A655" s="1" t="s">
        <v>15</v>
      </c>
      <c r="B655">
        <v>392349</v>
      </c>
      <c r="C655">
        <v>3704</v>
      </c>
      <c r="D655">
        <v>2616</v>
      </c>
      <c r="E655">
        <v>51</v>
      </c>
      <c r="F655">
        <v>0.57999999999999996</v>
      </c>
      <c r="G655">
        <v>4.1933822631835938</v>
      </c>
      <c r="H655">
        <v>-2.4269640445709229</v>
      </c>
      <c r="I655">
        <v>2.9999999999999997E-4</v>
      </c>
      <c r="J655">
        <v>4.7344611957669258E-3</v>
      </c>
      <c r="K655">
        <v>392450</v>
      </c>
      <c r="L655">
        <v>150</v>
      </c>
      <c r="M655">
        <v>2.1427460014820099E-3</v>
      </c>
      <c r="N655">
        <v>-10.683604099999998</v>
      </c>
    </row>
    <row r="656" spans="1:14" x14ac:dyDescent="0.25">
      <c r="A656" s="1" t="s">
        <v>15</v>
      </c>
      <c r="B656">
        <v>392949</v>
      </c>
      <c r="C656">
        <v>3715</v>
      </c>
      <c r="D656">
        <v>2620</v>
      </c>
      <c r="E656">
        <v>51</v>
      </c>
      <c r="F656">
        <v>0.6</v>
      </c>
      <c r="G656">
        <v>4.3964509963989258</v>
      </c>
      <c r="H656">
        <v>-3.2078394889831543</v>
      </c>
      <c r="I656">
        <v>2.9999999999999997E-4</v>
      </c>
      <c r="J656">
        <v>5.8225980028510094E-3</v>
      </c>
      <c r="K656">
        <v>393050</v>
      </c>
      <c r="L656">
        <v>150</v>
      </c>
      <c r="M656">
        <v>2.1249845158308744E-3</v>
      </c>
      <c r="N656">
        <v>-10.568316580000003</v>
      </c>
    </row>
    <row r="657" spans="1:14" x14ac:dyDescent="0.25">
      <c r="A657" s="1" t="s">
        <v>15</v>
      </c>
      <c r="B657">
        <v>393549</v>
      </c>
      <c r="C657">
        <v>3726</v>
      </c>
      <c r="D657">
        <v>2624</v>
      </c>
      <c r="E657">
        <v>51</v>
      </c>
      <c r="F657">
        <v>0.59</v>
      </c>
      <c r="G657">
        <v>4.5068049430847168</v>
      </c>
      <c r="H657">
        <v>-0.59388470649719238</v>
      </c>
      <c r="I657">
        <v>2.9999999999999997E-4</v>
      </c>
      <c r="J657">
        <v>1.2674944475293159E-2</v>
      </c>
      <c r="K657">
        <v>393650</v>
      </c>
      <c r="L657">
        <v>150</v>
      </c>
      <c r="M657">
        <v>2.0581174176186323E-3</v>
      </c>
      <c r="N657">
        <v>-10.627815090000004</v>
      </c>
    </row>
    <row r="658" spans="1:14" x14ac:dyDescent="0.25">
      <c r="A658" s="1" t="s">
        <v>15</v>
      </c>
      <c r="B658">
        <v>394149</v>
      </c>
      <c r="C658">
        <v>3736</v>
      </c>
      <c r="D658">
        <v>2628</v>
      </c>
      <c r="E658">
        <v>51</v>
      </c>
      <c r="F658">
        <v>0.57999999999999996</v>
      </c>
      <c r="G658">
        <v>4.8122086524963379</v>
      </c>
      <c r="H658">
        <v>7.6604924201965332</v>
      </c>
      <c r="I658">
        <v>2.9999999999999997E-4</v>
      </c>
      <c r="J658">
        <v>7.0404075086116791E-3</v>
      </c>
      <c r="K658">
        <v>394250</v>
      </c>
      <c r="L658">
        <v>150</v>
      </c>
      <c r="M658">
        <v>2.0891786552965641E-3</v>
      </c>
      <c r="N658">
        <v>-10.514159659999997</v>
      </c>
    </row>
    <row r="659" spans="1:14" x14ac:dyDescent="0.25">
      <c r="A659" s="1" t="s">
        <v>15</v>
      </c>
      <c r="B659">
        <v>394749</v>
      </c>
      <c r="C659">
        <v>3747</v>
      </c>
      <c r="D659">
        <v>2632</v>
      </c>
      <c r="E659">
        <v>51</v>
      </c>
      <c r="F659">
        <v>0.59</v>
      </c>
      <c r="G659">
        <v>4.5934901237487793</v>
      </c>
      <c r="H659">
        <v>0.6036495566368103</v>
      </c>
      <c r="I659">
        <v>2.9999999999999997E-4</v>
      </c>
      <c r="J659">
        <v>7.0454897359013557E-3</v>
      </c>
      <c r="K659">
        <v>394850</v>
      </c>
      <c r="L659">
        <v>150</v>
      </c>
      <c r="M659">
        <v>2.0932301413267851E-3</v>
      </c>
      <c r="N659">
        <v>-10.744564770000002</v>
      </c>
    </row>
    <row r="660" spans="1:14" x14ac:dyDescent="0.25">
      <c r="A660" s="1" t="s">
        <v>15</v>
      </c>
      <c r="B660">
        <v>395349</v>
      </c>
      <c r="C660">
        <v>3758</v>
      </c>
      <c r="D660">
        <v>2636</v>
      </c>
      <c r="E660">
        <v>51</v>
      </c>
      <c r="F660">
        <v>0.56000000000000005</v>
      </c>
      <c r="G660">
        <v>4.1863269805908203</v>
      </c>
      <c r="H660">
        <v>-2.3884677886962891</v>
      </c>
      <c r="I660">
        <v>2.9999999999999997E-4</v>
      </c>
      <c r="J660">
        <v>3.8352019619196653E-3</v>
      </c>
      <c r="K660">
        <v>395450</v>
      </c>
      <c r="L660">
        <v>150</v>
      </c>
      <c r="M660">
        <v>2.0842752419412136E-3</v>
      </c>
      <c r="N660">
        <v>-10.99467559</v>
      </c>
    </row>
    <row r="661" spans="1:14" x14ac:dyDescent="0.25">
      <c r="A661" s="1" t="s">
        <v>15</v>
      </c>
      <c r="B661">
        <v>395949</v>
      </c>
      <c r="C661">
        <v>3770</v>
      </c>
      <c r="D661">
        <v>2640</v>
      </c>
      <c r="E661">
        <v>52</v>
      </c>
      <c r="F661">
        <v>0.56000000000000005</v>
      </c>
      <c r="G661">
        <v>4.1479873657226563</v>
      </c>
      <c r="H661">
        <v>-4.5469951629638672</v>
      </c>
      <c r="I661">
        <v>2.9999999999999997E-4</v>
      </c>
      <c r="J661">
        <v>4.9837995320558548E-3</v>
      </c>
      <c r="K661">
        <v>396050</v>
      </c>
      <c r="L661">
        <v>150</v>
      </c>
      <c r="M661">
        <v>2.0817532204091549E-3</v>
      </c>
      <c r="N661">
        <v>-10.988175999999999</v>
      </c>
    </row>
    <row r="662" spans="1:14" x14ac:dyDescent="0.25">
      <c r="A662" s="1" t="s">
        <v>15</v>
      </c>
      <c r="B662">
        <v>396549</v>
      </c>
      <c r="C662">
        <v>3781</v>
      </c>
      <c r="D662">
        <v>2644</v>
      </c>
      <c r="E662">
        <v>52</v>
      </c>
      <c r="F662">
        <v>0.56999999999999995</v>
      </c>
      <c r="G662">
        <v>4.4646329879760742</v>
      </c>
      <c r="H662">
        <v>2.459686279296875</v>
      </c>
      <c r="I662">
        <v>2.9999999999999997E-4</v>
      </c>
      <c r="J662">
        <v>1.1148980818688869E-2</v>
      </c>
      <c r="K662">
        <v>396650</v>
      </c>
      <c r="L662">
        <v>150</v>
      </c>
      <c r="M662">
        <v>2.0765285007655621E-3</v>
      </c>
      <c r="N662">
        <v>-10.865273120000001</v>
      </c>
    </row>
    <row r="663" spans="1:14" x14ac:dyDescent="0.25">
      <c r="A663" s="1" t="s">
        <v>15</v>
      </c>
      <c r="B663">
        <v>397149</v>
      </c>
      <c r="C663">
        <v>3792</v>
      </c>
      <c r="D663">
        <v>2648</v>
      </c>
      <c r="E663">
        <v>52</v>
      </c>
      <c r="F663">
        <v>0.56999999999999995</v>
      </c>
      <c r="G663">
        <v>4.1737918853759766</v>
      </c>
      <c r="H663">
        <v>-4.548975944519043</v>
      </c>
      <c r="I663">
        <v>2.9999999999999997E-4</v>
      </c>
      <c r="J663">
        <v>4.3545030057430267E-3</v>
      </c>
      <c r="K663">
        <v>397250</v>
      </c>
      <c r="L663">
        <v>150</v>
      </c>
      <c r="M663">
        <v>2.114366739988327E-3</v>
      </c>
      <c r="N663">
        <v>-10.87776433</v>
      </c>
    </row>
    <row r="664" spans="1:14" x14ac:dyDescent="0.25">
      <c r="A664" s="1" t="s">
        <v>15</v>
      </c>
      <c r="B664">
        <v>397749</v>
      </c>
      <c r="C664">
        <v>3803</v>
      </c>
      <c r="D664">
        <v>2652</v>
      </c>
      <c r="E664">
        <v>52</v>
      </c>
      <c r="F664">
        <v>0.59</v>
      </c>
      <c r="G664">
        <v>4.3348283767700195</v>
      </c>
      <c r="H664">
        <v>1.8661806583404541</v>
      </c>
      <c r="I664">
        <v>2.9999999999999997E-4</v>
      </c>
      <c r="J664">
        <v>4.9392986111342907E-3</v>
      </c>
      <c r="K664">
        <v>397850</v>
      </c>
      <c r="L664">
        <v>150</v>
      </c>
      <c r="M664">
        <v>2.0524400752037764E-3</v>
      </c>
      <c r="N664">
        <v>-10.876446150000001</v>
      </c>
    </row>
    <row r="665" spans="1:14" x14ac:dyDescent="0.25">
      <c r="A665" s="1" t="s">
        <v>15</v>
      </c>
      <c r="B665">
        <v>398349</v>
      </c>
      <c r="C665">
        <v>3814</v>
      </c>
      <c r="D665">
        <v>2656</v>
      </c>
      <c r="E665">
        <v>52</v>
      </c>
      <c r="F665">
        <v>0.56999999999999995</v>
      </c>
      <c r="G665">
        <v>4.229517936706543</v>
      </c>
      <c r="H665">
        <v>-2.7305788993835449</v>
      </c>
      <c r="I665">
        <v>2.9999999999999997E-4</v>
      </c>
      <c r="J665">
        <v>4.9988259561359882E-3</v>
      </c>
      <c r="K665">
        <v>398450</v>
      </c>
      <c r="L665">
        <v>150</v>
      </c>
      <c r="M665">
        <v>2.0387812983244658E-3</v>
      </c>
      <c r="N665">
        <v>-10.929731749999998</v>
      </c>
    </row>
    <row r="666" spans="1:14" x14ac:dyDescent="0.25">
      <c r="A666" s="1" t="s">
        <v>15</v>
      </c>
      <c r="B666">
        <v>398949</v>
      </c>
      <c r="C666">
        <v>3825</v>
      </c>
      <c r="D666">
        <v>2660</v>
      </c>
      <c r="E666">
        <v>52</v>
      </c>
      <c r="F666">
        <v>0.56000000000000005</v>
      </c>
      <c r="G666">
        <v>4.1403837203979492</v>
      </c>
      <c r="H666">
        <v>-1.8609291315078735</v>
      </c>
      <c r="I666">
        <v>2.9999999999999997E-4</v>
      </c>
      <c r="J666">
        <v>9.2232748866081238E-3</v>
      </c>
      <c r="K666">
        <v>399050</v>
      </c>
      <c r="L666">
        <v>150</v>
      </c>
      <c r="M666">
        <v>2.0502244587987661E-3</v>
      </c>
      <c r="N666">
        <v>-12.25772164</v>
      </c>
    </row>
    <row r="667" spans="1:14" x14ac:dyDescent="0.25">
      <c r="A667" s="1" t="s">
        <v>15</v>
      </c>
      <c r="B667">
        <v>399549</v>
      </c>
      <c r="C667">
        <v>3837</v>
      </c>
      <c r="D667">
        <v>2664</v>
      </c>
      <c r="E667">
        <v>52</v>
      </c>
      <c r="F667">
        <v>0.56999999999999995</v>
      </c>
      <c r="G667">
        <v>4.2567033767700195</v>
      </c>
      <c r="H667">
        <v>3.7372231483459473E-2</v>
      </c>
      <c r="I667">
        <v>2.9999999999999997E-4</v>
      </c>
      <c r="J667">
        <v>5.5259675718843937E-3</v>
      </c>
      <c r="K667">
        <v>399650</v>
      </c>
      <c r="L667">
        <v>150</v>
      </c>
      <c r="M667">
        <v>2.0793147850781679E-3</v>
      </c>
      <c r="N667">
        <v>-12.14650198</v>
      </c>
    </row>
    <row r="668" spans="1:14" x14ac:dyDescent="0.25">
      <c r="A668" s="1" t="s">
        <v>16</v>
      </c>
      <c r="B668">
        <v>400199</v>
      </c>
      <c r="C668">
        <v>5</v>
      </c>
      <c r="D668">
        <v>2668</v>
      </c>
      <c r="E668">
        <v>58</v>
      </c>
      <c r="F668">
        <v>0.6</v>
      </c>
      <c r="G668">
        <v>4.4728140830993652</v>
      </c>
      <c r="H668">
        <v>-0.17668671905994415</v>
      </c>
      <c r="I668">
        <v>2.9999999999999997E-4</v>
      </c>
      <c r="J668">
        <v>8.7452342268079519E-4</v>
      </c>
      <c r="K668">
        <v>400300</v>
      </c>
      <c r="L668">
        <v>150</v>
      </c>
      <c r="M668">
        <v>2.2593489848077297E-3</v>
      </c>
      <c r="N668">
        <v>-12.215492670000001</v>
      </c>
    </row>
    <row r="669" spans="1:14" x14ac:dyDescent="0.25">
      <c r="A669" s="1" t="s">
        <v>16</v>
      </c>
      <c r="B669">
        <v>400799</v>
      </c>
      <c r="C669">
        <v>15</v>
      </c>
      <c r="D669">
        <v>2672</v>
      </c>
      <c r="E669">
        <v>56</v>
      </c>
      <c r="F669">
        <v>0.57999999999999996</v>
      </c>
      <c r="G669">
        <v>9.9338588714599609</v>
      </c>
      <c r="H669">
        <v>43.365997314453125</v>
      </c>
      <c r="I669">
        <v>2.9999999999999997E-4</v>
      </c>
      <c r="J669">
        <v>4.2377978563308716E-2</v>
      </c>
      <c r="K669">
        <v>400900</v>
      </c>
      <c r="L669">
        <v>150</v>
      </c>
      <c r="M669">
        <v>2.7268640697002411E-3</v>
      </c>
      <c r="N669">
        <v>-17.051413440000001</v>
      </c>
    </row>
    <row r="670" spans="1:14" x14ac:dyDescent="0.25">
      <c r="A670" s="1" t="s">
        <v>16</v>
      </c>
      <c r="B670">
        <v>401399</v>
      </c>
      <c r="C670">
        <v>26</v>
      </c>
      <c r="D670">
        <v>2676</v>
      </c>
      <c r="E670">
        <v>55</v>
      </c>
      <c r="F670">
        <v>0.55000000000000004</v>
      </c>
      <c r="G670">
        <v>12.791937828063965</v>
      </c>
      <c r="H670">
        <v>56.834579467773438</v>
      </c>
      <c r="I670">
        <v>2.9999999999999997E-4</v>
      </c>
      <c r="J670">
        <v>3.286273404955864E-2</v>
      </c>
      <c r="K670">
        <v>401500</v>
      </c>
      <c r="L670">
        <v>150</v>
      </c>
      <c r="M670">
        <v>3.5064537078142166E-3</v>
      </c>
      <c r="N670">
        <v>-23.437320749999998</v>
      </c>
    </row>
    <row r="671" spans="1:14" x14ac:dyDescent="0.25">
      <c r="A671" s="1" t="s">
        <v>16</v>
      </c>
      <c r="B671">
        <v>401999</v>
      </c>
      <c r="C671">
        <v>37</v>
      </c>
      <c r="D671">
        <v>2680</v>
      </c>
      <c r="E671">
        <v>55</v>
      </c>
      <c r="F671">
        <v>0.53</v>
      </c>
      <c r="G671">
        <v>13.077751159667969</v>
      </c>
      <c r="H671">
        <v>44.445743560791016</v>
      </c>
      <c r="I671">
        <v>2.9999999999999997E-4</v>
      </c>
      <c r="J671">
        <v>4.9628648906946182E-2</v>
      </c>
      <c r="K671">
        <v>402100</v>
      </c>
      <c r="L671">
        <v>150</v>
      </c>
      <c r="M671">
        <v>4.2794682085514069E-3</v>
      </c>
      <c r="N671">
        <v>-26.489965459999997</v>
      </c>
    </row>
    <row r="672" spans="1:14" x14ac:dyDescent="0.25">
      <c r="A672" s="1" t="s">
        <v>16</v>
      </c>
      <c r="B672">
        <v>402599</v>
      </c>
      <c r="C672">
        <v>48</v>
      </c>
      <c r="D672">
        <v>2684</v>
      </c>
      <c r="E672">
        <v>55</v>
      </c>
      <c r="F672">
        <v>0.51</v>
      </c>
      <c r="G672">
        <v>12.217548370361328</v>
      </c>
      <c r="H672">
        <v>35.888114929199219</v>
      </c>
      <c r="I672">
        <v>2.9999999999999997E-4</v>
      </c>
      <c r="J672">
        <v>3.7597045302391052E-2</v>
      </c>
      <c r="K672">
        <v>402700</v>
      </c>
      <c r="L672">
        <v>150</v>
      </c>
      <c r="M672">
        <v>5.0669074989855289E-3</v>
      </c>
      <c r="N672">
        <v>-29.259104929999999</v>
      </c>
    </row>
    <row r="673" spans="1:14" x14ac:dyDescent="0.25">
      <c r="A673" s="1" t="s">
        <v>16</v>
      </c>
      <c r="B673">
        <v>403199</v>
      </c>
      <c r="C673">
        <v>59</v>
      </c>
      <c r="D673">
        <v>2688</v>
      </c>
      <c r="E673">
        <v>55</v>
      </c>
      <c r="F673">
        <v>0.5</v>
      </c>
      <c r="G673">
        <v>13.388688087463379</v>
      </c>
      <c r="H673">
        <v>33.831645965576172</v>
      </c>
      <c r="I673">
        <v>2.9999999999999997E-4</v>
      </c>
      <c r="J673">
        <v>9.0863339602947235E-2</v>
      </c>
      <c r="K673">
        <v>403300</v>
      </c>
      <c r="L673">
        <v>150</v>
      </c>
      <c r="M673">
        <v>5.8749723248183727E-3</v>
      </c>
      <c r="N673">
        <v>-35.137320100000004</v>
      </c>
    </row>
    <row r="674" spans="1:14" x14ac:dyDescent="0.25">
      <c r="A674" s="1" t="s">
        <v>16</v>
      </c>
      <c r="B674">
        <v>403799</v>
      </c>
      <c r="C674">
        <v>70</v>
      </c>
      <c r="D674">
        <v>2692</v>
      </c>
      <c r="E674">
        <v>54</v>
      </c>
      <c r="F674">
        <v>0.47</v>
      </c>
      <c r="G674">
        <v>14.826109886169434</v>
      </c>
      <c r="H674">
        <v>32.005012512207031</v>
      </c>
      <c r="I674">
        <v>2.9999999999999997E-4</v>
      </c>
      <c r="J674">
        <v>7.095743715763092E-2</v>
      </c>
      <c r="K674">
        <v>403900</v>
      </c>
      <c r="L674">
        <v>150</v>
      </c>
      <c r="M674">
        <v>6.9467788562178612E-3</v>
      </c>
      <c r="N674">
        <v>-38.070127590000006</v>
      </c>
    </row>
    <row r="675" spans="1:14" x14ac:dyDescent="0.25">
      <c r="A675" s="1" t="s">
        <v>16</v>
      </c>
      <c r="B675">
        <v>404399</v>
      </c>
      <c r="C675">
        <v>82</v>
      </c>
      <c r="D675">
        <v>2696</v>
      </c>
      <c r="E675">
        <v>54</v>
      </c>
      <c r="F675">
        <v>0.46</v>
      </c>
      <c r="G675">
        <v>14.196151733398438</v>
      </c>
      <c r="H675">
        <v>23.079462051391602</v>
      </c>
      <c r="I675">
        <v>2.9999999999999997E-4</v>
      </c>
      <c r="J675">
        <v>9.3326598405838013E-2</v>
      </c>
      <c r="K675">
        <v>404500</v>
      </c>
      <c r="L675">
        <v>150</v>
      </c>
      <c r="M675">
        <v>8.0428533256053925E-3</v>
      </c>
      <c r="N675">
        <v>-44.466703630000012</v>
      </c>
    </row>
    <row r="676" spans="1:14" x14ac:dyDescent="0.25">
      <c r="A676" s="1" t="s">
        <v>16</v>
      </c>
      <c r="B676">
        <v>404999</v>
      </c>
      <c r="C676">
        <v>93</v>
      </c>
      <c r="D676">
        <v>2700</v>
      </c>
      <c r="E676">
        <v>54</v>
      </c>
      <c r="F676">
        <v>0.43</v>
      </c>
      <c r="G676">
        <v>14.547303199768066</v>
      </c>
      <c r="H676">
        <v>21.588352203369141</v>
      </c>
      <c r="I676">
        <v>2.9999999999999997E-4</v>
      </c>
      <c r="J676">
        <v>9.152289479970932E-2</v>
      </c>
      <c r="K676">
        <v>405100</v>
      </c>
      <c r="L676">
        <v>150</v>
      </c>
      <c r="M676">
        <v>9.1573828831315041E-3</v>
      </c>
      <c r="N676">
        <v>-46.824816899999995</v>
      </c>
    </row>
    <row r="677" spans="1:14" x14ac:dyDescent="0.25">
      <c r="A677" s="1" t="s">
        <v>16</v>
      </c>
      <c r="B677">
        <v>405599</v>
      </c>
      <c r="C677">
        <v>104</v>
      </c>
      <c r="D677">
        <v>2704</v>
      </c>
      <c r="E677">
        <v>54</v>
      </c>
      <c r="F677">
        <v>0.42</v>
      </c>
      <c r="G677">
        <v>14.335982322692871</v>
      </c>
      <c r="H677">
        <v>16.630643844604492</v>
      </c>
      <c r="I677">
        <v>2.9999999999999997E-4</v>
      </c>
      <c r="J677">
        <v>5.6001331657171249E-2</v>
      </c>
      <c r="K677">
        <v>405700</v>
      </c>
      <c r="L677">
        <v>150</v>
      </c>
      <c r="M677">
        <v>1.0484297759830952E-2</v>
      </c>
      <c r="N677">
        <v>-52.251732529999998</v>
      </c>
    </row>
    <row r="678" spans="1:14" x14ac:dyDescent="0.25">
      <c r="A678" s="1" t="s">
        <v>16</v>
      </c>
      <c r="B678">
        <v>406199</v>
      </c>
      <c r="C678">
        <v>116</v>
      </c>
      <c r="D678">
        <v>2708</v>
      </c>
      <c r="E678">
        <v>54</v>
      </c>
      <c r="F678">
        <v>0.39</v>
      </c>
      <c r="G678">
        <v>15.883876800537109</v>
      </c>
      <c r="H678">
        <v>20.286125183105469</v>
      </c>
      <c r="I678">
        <v>2.9999999999999997E-4</v>
      </c>
      <c r="J678">
        <v>9.0674109756946564E-2</v>
      </c>
      <c r="K678">
        <v>406300</v>
      </c>
      <c r="L678">
        <v>150</v>
      </c>
      <c r="M678">
        <v>1.2172244489192963E-2</v>
      </c>
      <c r="N678">
        <v>-57.706740060000001</v>
      </c>
    </row>
    <row r="679" spans="1:14" x14ac:dyDescent="0.25">
      <c r="A679" s="1" t="s">
        <v>16</v>
      </c>
      <c r="B679">
        <v>406799</v>
      </c>
      <c r="C679">
        <v>128</v>
      </c>
      <c r="D679">
        <v>2712</v>
      </c>
      <c r="E679">
        <v>53</v>
      </c>
      <c r="F679">
        <v>0.38</v>
      </c>
      <c r="G679">
        <v>15.552494049072266</v>
      </c>
      <c r="H679">
        <v>10.959734916687012</v>
      </c>
      <c r="I679">
        <v>2.9999999999999997E-4</v>
      </c>
      <c r="J679">
        <v>6.3671037554740906E-2</v>
      </c>
      <c r="K679">
        <v>406900</v>
      </c>
      <c r="L679">
        <v>150</v>
      </c>
      <c r="M679">
        <v>1.3871686533093452E-2</v>
      </c>
      <c r="N679">
        <v>-60.041549209999999</v>
      </c>
    </row>
    <row r="680" spans="1:14" x14ac:dyDescent="0.25">
      <c r="A680" s="1" t="s">
        <v>16</v>
      </c>
      <c r="B680">
        <v>407399</v>
      </c>
      <c r="C680">
        <v>140</v>
      </c>
      <c r="D680">
        <v>2716</v>
      </c>
      <c r="E680">
        <v>53</v>
      </c>
      <c r="F680">
        <v>0.36</v>
      </c>
      <c r="G680">
        <v>14.383842468261719</v>
      </c>
      <c r="H680">
        <v>5.7193660736083984</v>
      </c>
      <c r="I680">
        <v>2.9999999999999997E-4</v>
      </c>
      <c r="J680">
        <v>0.13455460965633392</v>
      </c>
      <c r="K680">
        <v>407500</v>
      </c>
      <c r="L680">
        <v>150</v>
      </c>
      <c r="M680">
        <v>1.5117623843252659E-2</v>
      </c>
      <c r="N680">
        <v>-63.625222089999994</v>
      </c>
    </row>
    <row r="681" spans="1:14" x14ac:dyDescent="0.25">
      <c r="A681" s="1" t="s">
        <v>16</v>
      </c>
      <c r="B681">
        <v>407999</v>
      </c>
      <c r="C681">
        <v>152</v>
      </c>
      <c r="D681">
        <v>2720</v>
      </c>
      <c r="E681">
        <v>53</v>
      </c>
      <c r="F681">
        <v>0.32</v>
      </c>
      <c r="G681">
        <v>14.326547622680664</v>
      </c>
      <c r="H681">
        <v>1.7036296129226685</v>
      </c>
      <c r="I681">
        <v>2.9999999999999997E-4</v>
      </c>
      <c r="J681">
        <v>9.0476527810096741E-2</v>
      </c>
      <c r="K681">
        <v>408100</v>
      </c>
      <c r="L681">
        <v>150</v>
      </c>
      <c r="M681">
        <v>1.6389975324273109E-2</v>
      </c>
      <c r="N681">
        <v>-68.275324220000002</v>
      </c>
    </row>
    <row r="682" spans="1:14" x14ac:dyDescent="0.25">
      <c r="A682" s="1" t="s">
        <v>16</v>
      </c>
      <c r="B682">
        <v>408599</v>
      </c>
      <c r="C682">
        <v>163</v>
      </c>
      <c r="D682">
        <v>2724</v>
      </c>
      <c r="E682">
        <v>53</v>
      </c>
      <c r="F682">
        <v>0.3</v>
      </c>
      <c r="G682">
        <v>13.764979362487793</v>
      </c>
      <c r="H682">
        <v>-1.7200686931610107</v>
      </c>
      <c r="I682">
        <v>2.9999999999999997E-4</v>
      </c>
      <c r="J682">
        <v>7.4325487017631531E-2</v>
      </c>
      <c r="K682">
        <v>408700</v>
      </c>
      <c r="L682">
        <v>150</v>
      </c>
      <c r="M682">
        <v>1.7572946846485138E-2</v>
      </c>
      <c r="N682">
        <v>-70.442189029999994</v>
      </c>
    </row>
    <row r="683" spans="1:14" x14ac:dyDescent="0.25">
      <c r="A683" s="1" t="s">
        <v>16</v>
      </c>
      <c r="B683">
        <v>409199</v>
      </c>
      <c r="C683">
        <v>176</v>
      </c>
      <c r="D683">
        <v>2728</v>
      </c>
      <c r="E683">
        <v>52</v>
      </c>
      <c r="F683">
        <v>0.27</v>
      </c>
      <c r="G683">
        <v>16.004602432250977</v>
      </c>
      <c r="H683">
        <v>1.5193157196044922</v>
      </c>
      <c r="I683">
        <v>2.9999999999999997E-4</v>
      </c>
      <c r="J683">
        <v>0.12524756789207458</v>
      </c>
      <c r="K683">
        <v>409300</v>
      </c>
      <c r="L683">
        <v>150</v>
      </c>
      <c r="M683">
        <v>1.8266143277287483E-2</v>
      </c>
      <c r="N683">
        <v>-76.334688310000004</v>
      </c>
    </row>
    <row r="684" spans="1:14" x14ac:dyDescent="0.25">
      <c r="A684" s="1" t="s">
        <v>16</v>
      </c>
      <c r="B684">
        <v>409799</v>
      </c>
      <c r="C684">
        <v>187</v>
      </c>
      <c r="D684">
        <v>2732</v>
      </c>
      <c r="E684">
        <v>52</v>
      </c>
      <c r="F684">
        <v>0.24</v>
      </c>
      <c r="G684">
        <v>15.653100967407227</v>
      </c>
      <c r="H684">
        <v>0.31982341408729553</v>
      </c>
      <c r="I684">
        <v>2.9999999999999997E-4</v>
      </c>
      <c r="J684">
        <v>0.15297341346740723</v>
      </c>
      <c r="K684">
        <v>409900</v>
      </c>
      <c r="L684">
        <v>150</v>
      </c>
      <c r="M684">
        <v>1.8906030803918839E-2</v>
      </c>
      <c r="N684">
        <v>-78.683300639999985</v>
      </c>
    </row>
    <row r="685" spans="1:14" x14ac:dyDescent="0.25">
      <c r="A685" s="1" t="s">
        <v>16</v>
      </c>
      <c r="B685">
        <v>410399</v>
      </c>
      <c r="C685">
        <v>199</v>
      </c>
      <c r="D685">
        <v>2736</v>
      </c>
      <c r="E685">
        <v>52</v>
      </c>
      <c r="F685">
        <v>0.24</v>
      </c>
      <c r="G685">
        <v>15.45164680480957</v>
      </c>
      <c r="H685">
        <v>0.54092139005661011</v>
      </c>
      <c r="I685">
        <v>2.9999999999999997E-4</v>
      </c>
      <c r="J685">
        <v>0.10139348357915878</v>
      </c>
      <c r="K685">
        <v>410500</v>
      </c>
      <c r="L685">
        <v>150</v>
      </c>
      <c r="M685">
        <v>1.9072970375418663E-2</v>
      </c>
      <c r="N685">
        <v>-81.447397120000005</v>
      </c>
    </row>
    <row r="686" spans="1:14" x14ac:dyDescent="0.25">
      <c r="A686" s="1" t="s">
        <v>16</v>
      </c>
      <c r="B686">
        <v>410999</v>
      </c>
      <c r="C686">
        <v>210</v>
      </c>
      <c r="D686">
        <v>2740</v>
      </c>
      <c r="E686">
        <v>52</v>
      </c>
      <c r="F686">
        <v>0.21</v>
      </c>
      <c r="G686">
        <v>15.662236213684082</v>
      </c>
      <c r="H686">
        <v>-0.21997040510177612</v>
      </c>
      <c r="I686">
        <v>2.9999999999999997E-4</v>
      </c>
      <c r="J686">
        <v>0.18133467435836792</v>
      </c>
      <c r="K686">
        <v>411100</v>
      </c>
      <c r="L686">
        <v>150</v>
      </c>
      <c r="M686">
        <v>1.8771801143884659E-2</v>
      </c>
      <c r="N686">
        <v>-86.068812720000011</v>
      </c>
    </row>
    <row r="687" spans="1:14" x14ac:dyDescent="0.25">
      <c r="A687" s="1" t="s">
        <v>16</v>
      </c>
      <c r="B687">
        <v>411599</v>
      </c>
      <c r="C687">
        <v>221</v>
      </c>
      <c r="D687">
        <v>2744</v>
      </c>
      <c r="E687">
        <v>52</v>
      </c>
      <c r="F687">
        <v>0.19</v>
      </c>
      <c r="G687">
        <v>14.409035682678223</v>
      </c>
      <c r="H687">
        <v>-3.1210551261901855</v>
      </c>
      <c r="I687">
        <v>2.9999999999999997E-4</v>
      </c>
      <c r="J687">
        <v>6.7409820854663849E-2</v>
      </c>
      <c r="K687">
        <v>411700</v>
      </c>
      <c r="L687">
        <v>150</v>
      </c>
      <c r="M687">
        <v>1.8009606748819351E-2</v>
      </c>
      <c r="N687">
        <v>-87.068550810000019</v>
      </c>
    </row>
    <row r="688" spans="1:14" x14ac:dyDescent="0.25">
      <c r="A688" s="1" t="s">
        <v>16</v>
      </c>
      <c r="B688">
        <v>412199</v>
      </c>
      <c r="C688">
        <v>232</v>
      </c>
      <c r="D688">
        <v>2748</v>
      </c>
      <c r="E688">
        <v>52</v>
      </c>
      <c r="F688">
        <v>0.16</v>
      </c>
      <c r="G688">
        <v>14.81430721282959</v>
      </c>
      <c r="H688">
        <v>-0.15781736373901367</v>
      </c>
      <c r="I688">
        <v>2.9999999999999997E-4</v>
      </c>
      <c r="J688">
        <v>9.2208191752433777E-2</v>
      </c>
      <c r="K688">
        <v>412300</v>
      </c>
      <c r="L688">
        <v>150</v>
      </c>
      <c r="M688">
        <v>1.7404967918992043E-2</v>
      </c>
      <c r="N688">
        <v>-91.329566620000008</v>
      </c>
    </row>
    <row r="689" spans="1:14" x14ac:dyDescent="0.25">
      <c r="A689" s="1" t="s">
        <v>16</v>
      </c>
      <c r="B689">
        <v>412799</v>
      </c>
      <c r="C689">
        <v>243</v>
      </c>
      <c r="D689">
        <v>2752</v>
      </c>
      <c r="E689">
        <v>52</v>
      </c>
      <c r="F689">
        <v>0.13</v>
      </c>
      <c r="G689">
        <v>15.505146026611328</v>
      </c>
      <c r="H689">
        <v>2.2211098670959473</v>
      </c>
      <c r="I689">
        <v>2.9999999999999997E-4</v>
      </c>
      <c r="J689">
        <v>0.17736086249351501</v>
      </c>
      <c r="K689">
        <v>412900</v>
      </c>
      <c r="L689">
        <v>150</v>
      </c>
      <c r="M689">
        <v>1.7004255205392838E-2</v>
      </c>
      <c r="N689">
        <v>-95.792217640000004</v>
      </c>
    </row>
    <row r="690" spans="1:14" x14ac:dyDescent="0.25">
      <c r="A690" s="1" t="s">
        <v>16</v>
      </c>
      <c r="B690">
        <v>413399</v>
      </c>
      <c r="C690">
        <v>254</v>
      </c>
      <c r="D690">
        <v>2756</v>
      </c>
      <c r="E690">
        <v>52</v>
      </c>
      <c r="F690">
        <v>0.12</v>
      </c>
      <c r="G690">
        <v>14.79499626159668</v>
      </c>
      <c r="H690">
        <v>-0.62910014390945435</v>
      </c>
      <c r="I690">
        <v>2.9999999999999997E-4</v>
      </c>
      <c r="J690">
        <v>0.12823508679866791</v>
      </c>
      <c r="K690">
        <v>413500</v>
      </c>
      <c r="L690">
        <v>150</v>
      </c>
      <c r="M690">
        <v>1.6608275473117828E-2</v>
      </c>
      <c r="N690">
        <v>-97.792572329999999</v>
      </c>
    </row>
    <row r="691" spans="1:14" x14ac:dyDescent="0.25">
      <c r="A691" s="1" t="s">
        <v>16</v>
      </c>
      <c r="B691">
        <v>413999</v>
      </c>
      <c r="C691">
        <v>266</v>
      </c>
      <c r="D691">
        <v>2760</v>
      </c>
      <c r="E691">
        <v>53</v>
      </c>
      <c r="F691">
        <v>0.11</v>
      </c>
      <c r="G691">
        <v>16.748739242553711</v>
      </c>
      <c r="H691">
        <v>3.7064294815063477</v>
      </c>
      <c r="I691">
        <v>2.9999999999999997E-4</v>
      </c>
      <c r="J691">
        <v>9.1109052300453186E-2</v>
      </c>
      <c r="K691">
        <v>414100</v>
      </c>
      <c r="L691">
        <v>150</v>
      </c>
      <c r="M691">
        <v>1.6355967149138451E-2</v>
      </c>
      <c r="N691">
        <v>-101.33004857999997</v>
      </c>
    </row>
    <row r="692" spans="1:14" x14ac:dyDescent="0.25">
      <c r="A692" s="1" t="s">
        <v>16</v>
      </c>
      <c r="B692">
        <v>414599</v>
      </c>
      <c r="C692">
        <v>277</v>
      </c>
      <c r="D692">
        <v>2764</v>
      </c>
      <c r="E692">
        <v>53</v>
      </c>
      <c r="F692">
        <v>7.0000000000000007E-2</v>
      </c>
      <c r="G692">
        <v>14.739923477172852</v>
      </c>
      <c r="H692">
        <v>0.36832338571548462</v>
      </c>
      <c r="I692">
        <v>2.9999999999999997E-4</v>
      </c>
      <c r="J692">
        <v>0.11394038796424866</v>
      </c>
      <c r="K692">
        <v>414700</v>
      </c>
      <c r="L692">
        <v>150</v>
      </c>
      <c r="M692">
        <v>1.6495304182171822E-2</v>
      </c>
      <c r="N692">
        <v>-102.31968613999999</v>
      </c>
    </row>
    <row r="693" spans="1:14" x14ac:dyDescent="0.25">
      <c r="A693" s="1" t="s">
        <v>16</v>
      </c>
      <c r="B693">
        <v>415199</v>
      </c>
      <c r="C693">
        <v>288</v>
      </c>
      <c r="D693">
        <v>2768</v>
      </c>
      <c r="E693">
        <v>53</v>
      </c>
      <c r="F693">
        <v>0.04</v>
      </c>
      <c r="G693">
        <v>17.362277984619141</v>
      </c>
      <c r="H693">
        <v>2.7022721767425537</v>
      </c>
      <c r="I693">
        <v>2.9999999999999997E-4</v>
      </c>
      <c r="J693">
        <v>9.0983450412750244E-2</v>
      </c>
      <c r="K693">
        <v>415300</v>
      </c>
      <c r="L693">
        <v>150</v>
      </c>
      <c r="M693">
        <v>1.592351496219635E-2</v>
      </c>
      <c r="N693">
        <v>-104.62490394000001</v>
      </c>
    </row>
    <row r="694" spans="1:14" x14ac:dyDescent="0.25">
      <c r="A694" s="1" t="s">
        <v>16</v>
      </c>
      <c r="B694">
        <v>415799</v>
      </c>
      <c r="C694">
        <v>299</v>
      </c>
      <c r="D694">
        <v>2772</v>
      </c>
      <c r="E694">
        <v>53</v>
      </c>
      <c r="F694">
        <v>0.04</v>
      </c>
      <c r="G694">
        <v>16.586452484130859</v>
      </c>
      <c r="H694">
        <v>4.5187230110168457</v>
      </c>
      <c r="I694">
        <v>2.9999999999999997E-4</v>
      </c>
      <c r="J694">
        <v>0.11833499372005463</v>
      </c>
      <c r="K694">
        <v>415900</v>
      </c>
      <c r="L694">
        <v>150</v>
      </c>
      <c r="M694">
        <v>1.5707433223724365E-2</v>
      </c>
      <c r="N694">
        <v>-105.54558641</v>
      </c>
    </row>
    <row r="695" spans="1:14" x14ac:dyDescent="0.25">
      <c r="A695" s="1" t="s">
        <v>16</v>
      </c>
      <c r="B695">
        <v>416399</v>
      </c>
      <c r="C695">
        <v>310</v>
      </c>
      <c r="D695">
        <v>2776</v>
      </c>
      <c r="E695">
        <v>53</v>
      </c>
      <c r="F695">
        <v>0.05</v>
      </c>
      <c r="G695">
        <v>15.983797073364258</v>
      </c>
      <c r="H695">
        <v>0.98804032802581787</v>
      </c>
      <c r="I695">
        <v>2.9999999999999997E-4</v>
      </c>
      <c r="J695">
        <v>0.13654306530952454</v>
      </c>
      <c r="K695">
        <v>416500</v>
      </c>
      <c r="L695">
        <v>150</v>
      </c>
      <c r="M695">
        <v>1.5343834646046162E-2</v>
      </c>
      <c r="N695">
        <v>-103.12888920999998</v>
      </c>
    </row>
    <row r="696" spans="1:14" x14ac:dyDescent="0.25">
      <c r="A696" s="1" t="s">
        <v>16</v>
      </c>
      <c r="B696">
        <v>416999</v>
      </c>
      <c r="C696">
        <v>322</v>
      </c>
      <c r="D696">
        <v>2780</v>
      </c>
      <c r="E696">
        <v>53</v>
      </c>
      <c r="F696">
        <v>0.05</v>
      </c>
      <c r="G696">
        <v>14.868127822875977</v>
      </c>
      <c r="H696">
        <v>-1.4418495893478394</v>
      </c>
      <c r="I696">
        <v>2.9999999999999997E-4</v>
      </c>
      <c r="J696">
        <v>9.4358175992965698E-2</v>
      </c>
      <c r="K696">
        <v>417100</v>
      </c>
      <c r="L696">
        <v>150</v>
      </c>
      <c r="M696">
        <v>1.5254046767950058E-2</v>
      </c>
      <c r="N696">
        <v>-102.4315295</v>
      </c>
    </row>
    <row r="697" spans="1:14" x14ac:dyDescent="0.25">
      <c r="A697" s="1" t="s">
        <v>16</v>
      </c>
      <c r="B697">
        <v>417599</v>
      </c>
      <c r="C697">
        <v>333</v>
      </c>
      <c r="D697">
        <v>2784</v>
      </c>
      <c r="E697">
        <v>52</v>
      </c>
      <c r="F697">
        <v>0.05</v>
      </c>
      <c r="G697">
        <v>15.882905006408691</v>
      </c>
      <c r="H697">
        <v>1.0855869054794312</v>
      </c>
      <c r="I697">
        <v>2.9999999999999997E-4</v>
      </c>
      <c r="J697">
        <v>0.12988993525505066</v>
      </c>
      <c r="K697">
        <v>417700</v>
      </c>
      <c r="L697">
        <v>150</v>
      </c>
      <c r="M697">
        <v>1.5101226046681404E-2</v>
      </c>
      <c r="N697">
        <v>-101.61405710999999</v>
      </c>
    </row>
    <row r="698" spans="1:14" x14ac:dyDescent="0.25">
      <c r="A698" s="1" t="s">
        <v>16</v>
      </c>
      <c r="B698">
        <v>418199</v>
      </c>
      <c r="C698">
        <v>345</v>
      </c>
      <c r="D698">
        <v>2788</v>
      </c>
      <c r="E698">
        <v>52</v>
      </c>
      <c r="F698">
        <v>0.05</v>
      </c>
      <c r="G698">
        <v>14.487066268920898</v>
      </c>
      <c r="H698">
        <v>-1.4901349544525146</v>
      </c>
      <c r="I698">
        <v>2.9999999999999997E-4</v>
      </c>
      <c r="J698">
        <v>8.003157377243042E-2</v>
      </c>
      <c r="K698">
        <v>418300</v>
      </c>
      <c r="L698">
        <v>150</v>
      </c>
      <c r="M698">
        <v>1.4805858954787254E-2</v>
      </c>
      <c r="N698">
        <v>-96.631703259999995</v>
      </c>
    </row>
    <row r="699" spans="1:14" x14ac:dyDescent="0.25">
      <c r="A699" s="1" t="s">
        <v>16</v>
      </c>
      <c r="B699">
        <v>418799</v>
      </c>
      <c r="C699">
        <v>357</v>
      </c>
      <c r="D699">
        <v>2792</v>
      </c>
      <c r="E699">
        <v>52</v>
      </c>
      <c r="F699">
        <v>0.06</v>
      </c>
      <c r="G699">
        <v>14.090845108032227</v>
      </c>
      <c r="H699">
        <v>-1.5958616733551025</v>
      </c>
      <c r="I699">
        <v>2.9999999999999997E-4</v>
      </c>
      <c r="J699">
        <v>8.0111198127269745E-2</v>
      </c>
      <c r="K699">
        <v>418900</v>
      </c>
      <c r="L699">
        <v>150</v>
      </c>
      <c r="M699">
        <v>1.454435009509325E-2</v>
      </c>
      <c r="N699">
        <v>-96.700332419999995</v>
      </c>
    </row>
    <row r="700" spans="1:14" x14ac:dyDescent="0.25">
      <c r="A700" s="1" t="s">
        <v>16</v>
      </c>
      <c r="B700">
        <v>419399</v>
      </c>
      <c r="C700">
        <v>368</v>
      </c>
      <c r="D700">
        <v>2796</v>
      </c>
      <c r="E700">
        <v>52</v>
      </c>
      <c r="F700">
        <v>7.0000000000000007E-2</v>
      </c>
      <c r="G700">
        <v>13.455459594726563</v>
      </c>
      <c r="H700">
        <v>-1.525984525680542</v>
      </c>
      <c r="I700">
        <v>2.9999999999999997E-4</v>
      </c>
      <c r="J700">
        <v>5.8922242373228073E-2</v>
      </c>
      <c r="K700">
        <v>419500</v>
      </c>
      <c r="L700">
        <v>150</v>
      </c>
      <c r="M700">
        <v>1.4203108847141266E-2</v>
      </c>
      <c r="N700">
        <v>-93.195826890000021</v>
      </c>
    </row>
    <row r="701" spans="1:14" x14ac:dyDescent="0.25">
      <c r="A701" s="1" t="s">
        <v>16</v>
      </c>
      <c r="B701">
        <v>419999</v>
      </c>
      <c r="C701">
        <v>380</v>
      </c>
      <c r="D701">
        <v>2800</v>
      </c>
      <c r="E701">
        <v>52</v>
      </c>
      <c r="F701">
        <v>7.0000000000000007E-2</v>
      </c>
      <c r="G701">
        <v>14.776273727416992</v>
      </c>
      <c r="H701">
        <v>0.37040790915489197</v>
      </c>
      <c r="I701">
        <v>2.9999999999999997E-4</v>
      </c>
      <c r="J701">
        <v>9.4520583748817444E-2</v>
      </c>
      <c r="K701">
        <v>420100</v>
      </c>
      <c r="L701">
        <v>150</v>
      </c>
      <c r="M701">
        <v>1.4079321175813675E-2</v>
      </c>
      <c r="N701">
        <v>-95.809625019999999</v>
      </c>
    </row>
    <row r="702" spans="1:14" x14ac:dyDescent="0.25">
      <c r="A702" s="1" t="s">
        <v>16</v>
      </c>
      <c r="B702">
        <v>420599</v>
      </c>
      <c r="C702">
        <v>391</v>
      </c>
      <c r="D702">
        <v>2804</v>
      </c>
      <c r="E702">
        <v>52</v>
      </c>
      <c r="F702">
        <v>0.08</v>
      </c>
      <c r="G702">
        <v>15.083139419555664</v>
      </c>
      <c r="H702">
        <v>-0.46919864416122437</v>
      </c>
      <c r="I702">
        <v>2.9999999999999997E-4</v>
      </c>
      <c r="J702">
        <v>7.6603785157203674E-2</v>
      </c>
      <c r="K702">
        <v>420700</v>
      </c>
      <c r="L702">
        <v>150</v>
      </c>
      <c r="M702">
        <v>1.3809102587401867E-2</v>
      </c>
      <c r="N702">
        <v>-91.940913910000006</v>
      </c>
    </row>
    <row r="703" spans="1:14" x14ac:dyDescent="0.25">
      <c r="A703" s="1" t="s">
        <v>16</v>
      </c>
      <c r="B703">
        <v>421199</v>
      </c>
      <c r="C703">
        <v>403</v>
      </c>
      <c r="D703">
        <v>2808</v>
      </c>
      <c r="E703">
        <v>52</v>
      </c>
      <c r="F703">
        <v>0.08</v>
      </c>
      <c r="G703">
        <v>16.038965225219727</v>
      </c>
      <c r="H703">
        <v>1.7995331287384033</v>
      </c>
      <c r="I703">
        <v>2.9999999999999997E-4</v>
      </c>
      <c r="J703">
        <v>0.21919824182987213</v>
      </c>
      <c r="K703">
        <v>421300</v>
      </c>
      <c r="L703">
        <v>150</v>
      </c>
      <c r="M703">
        <v>1.3371240347623825E-2</v>
      </c>
      <c r="N703">
        <v>-90.266951389999974</v>
      </c>
    </row>
    <row r="704" spans="1:14" x14ac:dyDescent="0.25">
      <c r="A704" s="1" t="s">
        <v>16</v>
      </c>
      <c r="B704">
        <v>421799</v>
      </c>
      <c r="C704">
        <v>415</v>
      </c>
      <c r="D704">
        <v>2812</v>
      </c>
      <c r="E704">
        <v>52</v>
      </c>
      <c r="F704">
        <v>0.06</v>
      </c>
      <c r="G704">
        <v>14.757637023925781</v>
      </c>
      <c r="H704">
        <v>-0.53726077079772949</v>
      </c>
      <c r="I704">
        <v>2.9999999999999997E-4</v>
      </c>
      <c r="J704">
        <v>6.1542373150587082E-2</v>
      </c>
      <c r="K704">
        <v>421900</v>
      </c>
      <c r="L704">
        <v>150</v>
      </c>
      <c r="M704">
        <v>1.3412255793809891E-2</v>
      </c>
      <c r="N704">
        <v>-91.443061479999997</v>
      </c>
    </row>
    <row r="705" spans="1:14" x14ac:dyDescent="0.25">
      <c r="A705" s="1" t="s">
        <v>16</v>
      </c>
      <c r="B705">
        <v>422399</v>
      </c>
      <c r="C705">
        <v>426</v>
      </c>
      <c r="D705">
        <v>2816</v>
      </c>
      <c r="E705">
        <v>52</v>
      </c>
      <c r="F705">
        <v>7.0000000000000007E-2</v>
      </c>
      <c r="G705">
        <v>14.494422912597656</v>
      </c>
      <c r="H705">
        <v>-1.9723173379898071</v>
      </c>
      <c r="I705">
        <v>2.9999999999999997E-4</v>
      </c>
      <c r="J705">
        <v>6.1869390308856964E-2</v>
      </c>
      <c r="K705">
        <v>422500</v>
      </c>
      <c r="L705">
        <v>150</v>
      </c>
      <c r="M705">
        <v>1.3429585844278336E-2</v>
      </c>
      <c r="N705">
        <v>-90.309234090000004</v>
      </c>
    </row>
    <row r="706" spans="1:14" x14ac:dyDescent="0.25">
      <c r="A706" s="1" t="s">
        <v>16</v>
      </c>
      <c r="B706">
        <v>422999</v>
      </c>
      <c r="C706">
        <v>438</v>
      </c>
      <c r="D706">
        <v>2820</v>
      </c>
      <c r="E706">
        <v>52</v>
      </c>
      <c r="F706">
        <v>7.0000000000000007E-2</v>
      </c>
      <c r="G706">
        <v>14.587356567382813</v>
      </c>
      <c r="H706">
        <v>-0.37463459372520447</v>
      </c>
      <c r="I706">
        <v>2.9999999999999997E-4</v>
      </c>
      <c r="J706">
        <v>9.6337124705314636E-2</v>
      </c>
      <c r="K706">
        <v>423100</v>
      </c>
      <c r="L706">
        <v>150</v>
      </c>
      <c r="M706">
        <v>1.3361380435526371E-2</v>
      </c>
      <c r="N706">
        <v>-87.949742640000011</v>
      </c>
    </row>
    <row r="707" spans="1:14" x14ac:dyDescent="0.25">
      <c r="A707" s="1" t="s">
        <v>16</v>
      </c>
      <c r="B707">
        <v>423599</v>
      </c>
      <c r="C707">
        <v>450</v>
      </c>
      <c r="D707">
        <v>2824</v>
      </c>
      <c r="E707">
        <v>52</v>
      </c>
      <c r="F707">
        <v>7.0000000000000007E-2</v>
      </c>
      <c r="G707">
        <v>14.212783813476563</v>
      </c>
      <c r="H707">
        <v>-1.2286159992218018</v>
      </c>
      <c r="I707">
        <v>2.9999999999999997E-4</v>
      </c>
      <c r="J707">
        <v>6.5689235925674438E-2</v>
      </c>
      <c r="K707">
        <v>423700</v>
      </c>
      <c r="L707">
        <v>150</v>
      </c>
      <c r="M707">
        <v>1.3542713597416878E-2</v>
      </c>
      <c r="N707">
        <v>-86.717196189999981</v>
      </c>
    </row>
    <row r="708" spans="1:14" x14ac:dyDescent="0.25">
      <c r="A708" s="1" t="s">
        <v>16</v>
      </c>
      <c r="B708">
        <v>424199</v>
      </c>
      <c r="C708">
        <v>461</v>
      </c>
      <c r="D708">
        <v>2828</v>
      </c>
      <c r="E708">
        <v>52</v>
      </c>
      <c r="F708">
        <v>7.0000000000000007E-2</v>
      </c>
      <c r="G708">
        <v>14.415428161621094</v>
      </c>
      <c r="H708">
        <v>-2.6573343276977539</v>
      </c>
      <c r="I708">
        <v>2.9999999999999997E-4</v>
      </c>
      <c r="J708">
        <v>7.0696271955966949E-2</v>
      </c>
      <c r="K708">
        <v>424300</v>
      </c>
      <c r="L708">
        <v>150</v>
      </c>
      <c r="M708">
        <v>1.33033636957407E-2</v>
      </c>
      <c r="N708">
        <v>-83.184258519999986</v>
      </c>
    </row>
    <row r="709" spans="1:14" x14ac:dyDescent="0.25">
      <c r="A709" s="1" t="s">
        <v>16</v>
      </c>
      <c r="B709">
        <v>424799</v>
      </c>
      <c r="C709">
        <v>473</v>
      </c>
      <c r="D709">
        <v>2832</v>
      </c>
      <c r="E709">
        <v>52</v>
      </c>
      <c r="F709">
        <v>0.08</v>
      </c>
      <c r="G709">
        <v>13.312333106994629</v>
      </c>
      <c r="H709">
        <v>-3.602816104888916</v>
      </c>
      <c r="I709">
        <v>2.9999999999999997E-4</v>
      </c>
      <c r="J709">
        <v>7.2923406958580017E-2</v>
      </c>
      <c r="K709">
        <v>424900</v>
      </c>
      <c r="L709">
        <v>150</v>
      </c>
      <c r="M709">
        <v>1.2945596128702164E-2</v>
      </c>
      <c r="N709">
        <v>-81.303102899999999</v>
      </c>
    </row>
    <row r="710" spans="1:14" x14ac:dyDescent="0.25">
      <c r="A710" s="1" t="s">
        <v>16</v>
      </c>
      <c r="B710">
        <v>425399</v>
      </c>
      <c r="C710">
        <v>484</v>
      </c>
      <c r="D710">
        <v>2836</v>
      </c>
      <c r="E710">
        <v>52</v>
      </c>
      <c r="F710">
        <v>0.08</v>
      </c>
      <c r="G710">
        <v>14.343442916870117</v>
      </c>
      <c r="H710">
        <v>-1.3946530818939209</v>
      </c>
      <c r="I710">
        <v>2.9999999999999997E-4</v>
      </c>
      <c r="J710">
        <v>0.10893829166889191</v>
      </c>
      <c r="K710">
        <v>425500</v>
      </c>
      <c r="L710">
        <v>150</v>
      </c>
      <c r="M710">
        <v>1.2883319519460201E-2</v>
      </c>
      <c r="N710">
        <v>-87.419356859999994</v>
      </c>
    </row>
    <row r="711" spans="1:14" x14ac:dyDescent="0.25">
      <c r="A711" s="1" t="s">
        <v>16</v>
      </c>
      <c r="B711">
        <v>425999</v>
      </c>
      <c r="C711">
        <v>496</v>
      </c>
      <c r="D711">
        <v>2840</v>
      </c>
      <c r="E711">
        <v>52</v>
      </c>
      <c r="F711">
        <v>0.08</v>
      </c>
      <c r="G711">
        <v>16.449390411376953</v>
      </c>
      <c r="H711">
        <v>2.3283481597900391</v>
      </c>
      <c r="I711">
        <v>2.9999999999999997E-4</v>
      </c>
      <c r="J711">
        <v>0.14341457188129425</v>
      </c>
      <c r="K711">
        <v>426100</v>
      </c>
      <c r="L711">
        <v>150</v>
      </c>
      <c r="M711">
        <v>1.2740614823997021E-2</v>
      </c>
      <c r="N711">
        <v>-84.529148969999994</v>
      </c>
    </row>
    <row r="712" spans="1:14" x14ac:dyDescent="0.25">
      <c r="A712" s="1" t="s">
        <v>16</v>
      </c>
      <c r="B712">
        <v>426599</v>
      </c>
      <c r="C712">
        <v>507</v>
      </c>
      <c r="D712">
        <v>2844</v>
      </c>
      <c r="E712">
        <v>52</v>
      </c>
      <c r="F712">
        <v>0.09</v>
      </c>
      <c r="G712">
        <v>13.897721290588379</v>
      </c>
      <c r="H712">
        <v>-0.40695780515670776</v>
      </c>
      <c r="I712">
        <v>2.9999999999999997E-4</v>
      </c>
      <c r="J712">
        <v>6.942441314458847E-2</v>
      </c>
      <c r="K712">
        <v>426700</v>
      </c>
      <c r="L712">
        <v>150</v>
      </c>
      <c r="M712">
        <v>1.2774230912327766E-2</v>
      </c>
      <c r="N712">
        <v>-86.641234389999994</v>
      </c>
    </row>
    <row r="713" spans="1:14" x14ac:dyDescent="0.25">
      <c r="A713" s="1" t="s">
        <v>16</v>
      </c>
      <c r="B713">
        <v>427199</v>
      </c>
      <c r="C713">
        <v>519</v>
      </c>
      <c r="D713">
        <v>2848</v>
      </c>
      <c r="E713">
        <v>52</v>
      </c>
      <c r="F713">
        <v>0.1</v>
      </c>
      <c r="G713">
        <v>15.055591583251953</v>
      </c>
      <c r="H713">
        <v>-9.7485125064849854E-2</v>
      </c>
      <c r="I713">
        <v>2.9999999999999997E-4</v>
      </c>
      <c r="J713">
        <v>0.18686023354530334</v>
      </c>
      <c r="K713">
        <v>427300</v>
      </c>
      <c r="L713">
        <v>150</v>
      </c>
      <c r="M713">
        <v>1.2691972777247429E-2</v>
      </c>
      <c r="N713">
        <v>-88.377863420000011</v>
      </c>
    </row>
    <row r="714" spans="1:14" x14ac:dyDescent="0.25">
      <c r="A714" s="1" t="s">
        <v>16</v>
      </c>
      <c r="B714">
        <v>427799</v>
      </c>
      <c r="C714">
        <v>530</v>
      </c>
      <c r="D714">
        <v>2852</v>
      </c>
      <c r="E714">
        <v>52</v>
      </c>
      <c r="F714">
        <v>0.11</v>
      </c>
      <c r="G714">
        <v>14.493419647216797</v>
      </c>
      <c r="H714">
        <v>-3.2122921943664551</v>
      </c>
      <c r="I714">
        <v>2.9999999999999997E-4</v>
      </c>
      <c r="J714">
        <v>0.23680499196052551</v>
      </c>
      <c r="K714">
        <v>427900</v>
      </c>
      <c r="L714">
        <v>150</v>
      </c>
      <c r="M714">
        <v>1.2723118998110294E-2</v>
      </c>
      <c r="N714">
        <v>-85.077904929999988</v>
      </c>
    </row>
    <row r="715" spans="1:14" x14ac:dyDescent="0.25">
      <c r="A715" s="1" t="s">
        <v>16</v>
      </c>
      <c r="B715">
        <v>428399</v>
      </c>
      <c r="C715">
        <v>542</v>
      </c>
      <c r="D715">
        <v>2856</v>
      </c>
      <c r="E715">
        <v>52</v>
      </c>
      <c r="F715">
        <v>0.11</v>
      </c>
      <c r="G715">
        <v>15.809670448303223</v>
      </c>
      <c r="H715">
        <v>1.2607800960540771</v>
      </c>
      <c r="I715">
        <v>2.9999999999999997E-4</v>
      </c>
      <c r="J715">
        <v>0.10423380136489868</v>
      </c>
      <c r="K715">
        <v>428500</v>
      </c>
      <c r="L715">
        <v>150</v>
      </c>
      <c r="M715">
        <v>1.274779811501503E-2</v>
      </c>
      <c r="N715">
        <v>-85.853945020000012</v>
      </c>
    </row>
    <row r="716" spans="1:14" x14ac:dyDescent="0.25">
      <c r="A716" s="1" t="s">
        <v>16</v>
      </c>
      <c r="B716">
        <v>428999</v>
      </c>
      <c r="C716">
        <v>553</v>
      </c>
      <c r="D716">
        <v>2860</v>
      </c>
      <c r="E716">
        <v>52</v>
      </c>
      <c r="F716">
        <v>0.1</v>
      </c>
      <c r="G716">
        <v>16.210948944091797</v>
      </c>
      <c r="H716">
        <v>2.6056833267211914</v>
      </c>
      <c r="I716">
        <v>2.9999999999999997E-4</v>
      </c>
      <c r="J716">
        <v>0.10350512713193893</v>
      </c>
      <c r="K716">
        <v>429100</v>
      </c>
      <c r="L716">
        <v>150</v>
      </c>
      <c r="M716">
        <v>1.2772781774401665E-2</v>
      </c>
      <c r="N716">
        <v>-83.836777890000008</v>
      </c>
    </row>
    <row r="717" spans="1:14" x14ac:dyDescent="0.25">
      <c r="A717" s="1" t="s">
        <v>16</v>
      </c>
      <c r="B717">
        <v>429599</v>
      </c>
      <c r="C717">
        <v>564</v>
      </c>
      <c r="D717">
        <v>2864</v>
      </c>
      <c r="E717">
        <v>52</v>
      </c>
      <c r="F717">
        <v>0.11</v>
      </c>
      <c r="G717">
        <v>14.861072540283203</v>
      </c>
      <c r="H717">
        <v>9.4270706176757813E-2</v>
      </c>
      <c r="I717">
        <v>2.9999999999999997E-4</v>
      </c>
      <c r="J717">
        <v>0.11654733121395111</v>
      </c>
      <c r="K717">
        <v>429700</v>
      </c>
      <c r="L717">
        <v>150</v>
      </c>
      <c r="M717">
        <v>1.266362052410841E-2</v>
      </c>
      <c r="N717">
        <v>-84.219935160000006</v>
      </c>
    </row>
    <row r="718" spans="1:14" x14ac:dyDescent="0.25">
      <c r="A718" s="1" t="s">
        <v>16</v>
      </c>
      <c r="B718">
        <v>430199</v>
      </c>
      <c r="C718">
        <v>576</v>
      </c>
      <c r="D718">
        <v>2868</v>
      </c>
      <c r="E718">
        <v>52</v>
      </c>
      <c r="F718">
        <v>0.11</v>
      </c>
      <c r="G718">
        <v>15.134576797485352</v>
      </c>
      <c r="H718">
        <v>-0.25990879535675049</v>
      </c>
      <c r="I718">
        <v>2.9999999999999997E-4</v>
      </c>
      <c r="J718">
        <v>8.1761404871940613E-2</v>
      </c>
      <c r="K718">
        <v>430300</v>
      </c>
      <c r="L718">
        <v>150</v>
      </c>
      <c r="M718">
        <v>1.2705652043223381E-2</v>
      </c>
      <c r="N718">
        <v>-85.767334209999987</v>
      </c>
    </row>
    <row r="719" spans="1:14" x14ac:dyDescent="0.25">
      <c r="A719" s="1" t="s">
        <v>16</v>
      </c>
      <c r="B719">
        <v>430799</v>
      </c>
      <c r="C719">
        <v>589</v>
      </c>
      <c r="D719">
        <v>2872</v>
      </c>
      <c r="E719">
        <v>52</v>
      </c>
      <c r="F719">
        <v>0.11</v>
      </c>
      <c r="G719">
        <v>15.440485000610352</v>
      </c>
      <c r="H719">
        <v>1.307349681854248</v>
      </c>
      <c r="I719">
        <v>2.9999999999999997E-4</v>
      </c>
      <c r="J719">
        <v>9.9111475050449371E-2</v>
      </c>
      <c r="K719">
        <v>430900</v>
      </c>
      <c r="L719">
        <v>150</v>
      </c>
      <c r="M719">
        <v>1.287798210978508E-2</v>
      </c>
      <c r="N719">
        <v>-86.865854259999978</v>
      </c>
    </row>
    <row r="720" spans="1:14" x14ac:dyDescent="0.25">
      <c r="A720" s="1" t="s">
        <v>16</v>
      </c>
      <c r="B720">
        <v>431399</v>
      </c>
      <c r="C720">
        <v>600</v>
      </c>
      <c r="D720">
        <v>2876</v>
      </c>
      <c r="E720">
        <v>52</v>
      </c>
      <c r="F720">
        <v>0.1</v>
      </c>
      <c r="G720">
        <v>15.044992446899414</v>
      </c>
      <c r="H720">
        <v>-0.87420445680618286</v>
      </c>
      <c r="I720">
        <v>2.9999999999999997E-4</v>
      </c>
      <c r="J720">
        <v>0.10594343394041061</v>
      </c>
      <c r="K720">
        <v>431500</v>
      </c>
      <c r="L720">
        <v>150</v>
      </c>
      <c r="M720">
        <v>1.2635313905775547E-2</v>
      </c>
      <c r="N720">
        <v>-84.266621759999992</v>
      </c>
    </row>
    <row r="721" spans="1:14" x14ac:dyDescent="0.25">
      <c r="A721" s="1" t="s">
        <v>16</v>
      </c>
      <c r="B721">
        <v>431999</v>
      </c>
      <c r="C721">
        <v>612</v>
      </c>
      <c r="D721">
        <v>2880</v>
      </c>
      <c r="E721">
        <v>52</v>
      </c>
      <c r="F721">
        <v>0.1</v>
      </c>
      <c r="G721">
        <v>14.951992034912109</v>
      </c>
      <c r="H721">
        <v>-1.0195810794830322</v>
      </c>
      <c r="I721">
        <v>2.9999999999999997E-4</v>
      </c>
      <c r="J721">
        <v>8.3870798349380493E-2</v>
      </c>
      <c r="K721">
        <v>432100</v>
      </c>
      <c r="L721">
        <v>150</v>
      </c>
      <c r="M721">
        <v>1.2415995821356773E-2</v>
      </c>
      <c r="N721">
        <v>-83.39629678</v>
      </c>
    </row>
    <row r="722" spans="1:14" x14ac:dyDescent="0.25">
      <c r="A722" s="1" t="s">
        <v>16</v>
      </c>
      <c r="B722">
        <v>432599</v>
      </c>
      <c r="C722">
        <v>623</v>
      </c>
      <c r="D722">
        <v>2884</v>
      </c>
      <c r="E722">
        <v>52</v>
      </c>
      <c r="F722">
        <v>0.1</v>
      </c>
      <c r="G722">
        <v>16.427824020385742</v>
      </c>
      <c r="H722">
        <v>3.2096028327941895</v>
      </c>
      <c r="I722">
        <v>2.9999999999999997E-4</v>
      </c>
      <c r="J722">
        <v>0.10880929976701736</v>
      </c>
      <c r="K722">
        <v>432700</v>
      </c>
      <c r="L722">
        <v>150</v>
      </c>
      <c r="M722">
        <v>1.2420354411005974E-2</v>
      </c>
      <c r="N722">
        <v>-85.244563010000007</v>
      </c>
    </row>
    <row r="723" spans="1:14" x14ac:dyDescent="0.25">
      <c r="A723" s="1" t="s">
        <v>16</v>
      </c>
      <c r="B723">
        <v>433199</v>
      </c>
      <c r="C723">
        <v>635</v>
      </c>
      <c r="D723">
        <v>2888</v>
      </c>
      <c r="E723">
        <v>52</v>
      </c>
      <c r="F723">
        <v>0.1</v>
      </c>
      <c r="G723">
        <v>15.172689437866211</v>
      </c>
      <c r="H723">
        <v>-1.1428513526916504</v>
      </c>
      <c r="I723">
        <v>2.9999999999999997E-4</v>
      </c>
      <c r="J723">
        <v>0.17041409015655518</v>
      </c>
      <c r="K723">
        <v>433300</v>
      </c>
      <c r="L723">
        <v>150</v>
      </c>
      <c r="M723">
        <v>1.2512487359344959E-2</v>
      </c>
      <c r="N723">
        <v>-87.957279539999988</v>
      </c>
    </row>
    <row r="724" spans="1:14" x14ac:dyDescent="0.25">
      <c r="A724" s="1" t="s">
        <v>16</v>
      </c>
      <c r="B724">
        <v>433799</v>
      </c>
      <c r="C724">
        <v>647</v>
      </c>
      <c r="D724">
        <v>2892</v>
      </c>
      <c r="E724">
        <v>52</v>
      </c>
      <c r="F724">
        <v>0.09</v>
      </c>
      <c r="G724">
        <v>15.608846664428711</v>
      </c>
      <c r="H724">
        <v>-0.1586943119764328</v>
      </c>
      <c r="I724">
        <v>2.9999999999999997E-4</v>
      </c>
      <c r="J724">
        <v>0.11547406017780304</v>
      </c>
      <c r="K724">
        <v>433900</v>
      </c>
      <c r="L724">
        <v>150</v>
      </c>
      <c r="M724">
        <v>1.2716228142380714E-2</v>
      </c>
      <c r="N724">
        <v>-86.268534300000013</v>
      </c>
    </row>
    <row r="725" spans="1:14" x14ac:dyDescent="0.25">
      <c r="A725" s="1" t="s">
        <v>16</v>
      </c>
      <c r="B725">
        <v>434399</v>
      </c>
      <c r="C725">
        <v>658</v>
      </c>
      <c r="D725">
        <v>2896</v>
      </c>
      <c r="E725">
        <v>52</v>
      </c>
      <c r="F725">
        <v>0.08</v>
      </c>
      <c r="G725">
        <v>14.350975036621094</v>
      </c>
      <c r="H725">
        <v>-2.8363807201385498</v>
      </c>
      <c r="I725">
        <v>2.9999999999999997E-4</v>
      </c>
      <c r="J725">
        <v>8.952002227306366E-2</v>
      </c>
      <c r="K725">
        <v>434500</v>
      </c>
      <c r="L725">
        <v>150</v>
      </c>
      <c r="M725">
        <v>1.276386808604002E-2</v>
      </c>
      <c r="N725">
        <v>-85.736670149999995</v>
      </c>
    </row>
    <row r="726" spans="1:14" x14ac:dyDescent="0.25">
      <c r="A726" s="1" t="s">
        <v>16</v>
      </c>
      <c r="B726">
        <v>434999</v>
      </c>
      <c r="C726">
        <v>670</v>
      </c>
      <c r="D726">
        <v>2900</v>
      </c>
      <c r="E726">
        <v>52</v>
      </c>
      <c r="F726">
        <v>0.08</v>
      </c>
      <c r="G726">
        <v>14.16221809387207</v>
      </c>
      <c r="H726">
        <v>-3.7406597137451172</v>
      </c>
      <c r="I726">
        <v>2.9999999999999997E-4</v>
      </c>
      <c r="J726">
        <v>0.11288627982139587</v>
      </c>
      <c r="K726">
        <v>435100</v>
      </c>
      <c r="L726">
        <v>150</v>
      </c>
      <c r="M726">
        <v>1.2729150243103504E-2</v>
      </c>
      <c r="N726">
        <v>-82.43207194</v>
      </c>
    </row>
    <row r="727" spans="1:14" x14ac:dyDescent="0.25">
      <c r="A727" s="1" t="s">
        <v>16</v>
      </c>
      <c r="B727">
        <v>435599</v>
      </c>
      <c r="C727">
        <v>681</v>
      </c>
      <c r="D727">
        <v>2904</v>
      </c>
      <c r="E727">
        <v>52</v>
      </c>
      <c r="F727">
        <v>7.0000000000000007E-2</v>
      </c>
      <c r="G727">
        <v>15.866930961608887</v>
      </c>
      <c r="H727">
        <v>1.8884999752044678</v>
      </c>
      <c r="I727">
        <v>2.9999999999999997E-4</v>
      </c>
      <c r="J727">
        <v>0.23038497567176819</v>
      </c>
      <c r="K727">
        <v>435700</v>
      </c>
      <c r="L727">
        <v>150</v>
      </c>
      <c r="M727">
        <v>1.2413272634148598E-2</v>
      </c>
      <c r="N727">
        <v>-81.707267710000011</v>
      </c>
    </row>
    <row r="728" spans="1:14" x14ac:dyDescent="0.25">
      <c r="A728" s="1" t="s">
        <v>16</v>
      </c>
      <c r="B728">
        <v>436199</v>
      </c>
      <c r="C728">
        <v>692</v>
      </c>
      <c r="D728">
        <v>2908</v>
      </c>
      <c r="E728">
        <v>52</v>
      </c>
      <c r="F728">
        <v>7.0000000000000007E-2</v>
      </c>
      <c r="G728">
        <v>14.829143524169922</v>
      </c>
      <c r="H728">
        <v>-1.1115517616271973</v>
      </c>
      <c r="I728">
        <v>2.9999999999999997E-4</v>
      </c>
      <c r="J728">
        <v>0.12861235439777374</v>
      </c>
      <c r="K728">
        <v>436300</v>
      </c>
      <c r="L728">
        <v>150</v>
      </c>
      <c r="M728">
        <v>1.2123609893023968E-2</v>
      </c>
      <c r="N728">
        <v>-78.43810787999999</v>
      </c>
    </row>
    <row r="729" spans="1:14" x14ac:dyDescent="0.25">
      <c r="A729" s="1" t="s">
        <v>16</v>
      </c>
      <c r="B729">
        <v>436799</v>
      </c>
      <c r="C729">
        <v>704</v>
      </c>
      <c r="D729">
        <v>2912</v>
      </c>
      <c r="E729">
        <v>52</v>
      </c>
      <c r="F729">
        <v>7.0000000000000007E-2</v>
      </c>
      <c r="G729">
        <v>15.707294464111328</v>
      </c>
      <c r="H729">
        <v>1.3148221969604492</v>
      </c>
      <c r="I729">
        <v>2.9999999999999997E-4</v>
      </c>
      <c r="J729">
        <v>0.15363804996013641</v>
      </c>
      <c r="K729">
        <v>436900</v>
      </c>
      <c r="L729">
        <v>150</v>
      </c>
      <c r="M729">
        <v>1.2097888626158237E-2</v>
      </c>
      <c r="N729">
        <v>-78.216337720000013</v>
      </c>
    </row>
    <row r="730" spans="1:14" x14ac:dyDescent="0.25">
      <c r="A730" s="1" t="s">
        <v>16</v>
      </c>
      <c r="B730">
        <v>437399</v>
      </c>
      <c r="C730">
        <v>716</v>
      </c>
      <c r="D730">
        <v>2916</v>
      </c>
      <c r="E730">
        <v>52</v>
      </c>
      <c r="F730">
        <v>0.06</v>
      </c>
      <c r="G730">
        <v>14.998295783996582</v>
      </c>
      <c r="H730">
        <v>-1.0253612995147705</v>
      </c>
      <c r="I730">
        <v>2.9999999999999997E-4</v>
      </c>
      <c r="J730">
        <v>9.0074747800827026E-2</v>
      </c>
      <c r="K730">
        <v>437500</v>
      </c>
      <c r="L730">
        <v>150</v>
      </c>
      <c r="M730">
        <v>1.2073793448507786E-2</v>
      </c>
      <c r="N730">
        <v>-79.491101319999984</v>
      </c>
    </row>
    <row r="731" spans="1:14" x14ac:dyDescent="0.25">
      <c r="A731" s="1" t="s">
        <v>16</v>
      </c>
      <c r="B731">
        <v>437999</v>
      </c>
      <c r="C731">
        <v>727</v>
      </c>
      <c r="D731">
        <v>2920</v>
      </c>
      <c r="E731">
        <v>52</v>
      </c>
      <c r="F731">
        <v>7.0000000000000007E-2</v>
      </c>
      <c r="G731">
        <v>15.680731773376465</v>
      </c>
      <c r="H731">
        <v>0.57098418474197388</v>
      </c>
      <c r="I731">
        <v>2.9999999999999997E-4</v>
      </c>
      <c r="J731">
        <v>0.11385871469974518</v>
      </c>
      <c r="K731">
        <v>438100</v>
      </c>
      <c r="L731">
        <v>150</v>
      </c>
      <c r="M731">
        <v>1.177295483648777E-2</v>
      </c>
      <c r="N731">
        <v>-79.358452450000001</v>
      </c>
    </row>
    <row r="732" spans="1:14" x14ac:dyDescent="0.25">
      <c r="A732" s="1" t="s">
        <v>16</v>
      </c>
      <c r="B732">
        <v>438599</v>
      </c>
      <c r="C732">
        <v>738</v>
      </c>
      <c r="D732">
        <v>2924</v>
      </c>
      <c r="E732">
        <v>52</v>
      </c>
      <c r="F732">
        <v>7.0000000000000007E-2</v>
      </c>
      <c r="G732">
        <v>16.695632934570313</v>
      </c>
      <c r="H732">
        <v>2.1809670925140381</v>
      </c>
      <c r="I732">
        <v>2.9999999999999997E-4</v>
      </c>
      <c r="J732">
        <v>0.37008896470069885</v>
      </c>
      <c r="K732">
        <v>438700</v>
      </c>
      <c r="L732">
        <v>150</v>
      </c>
      <c r="M732">
        <v>1.1740327812731266E-2</v>
      </c>
      <c r="N732">
        <v>-82.539595579999983</v>
      </c>
    </row>
    <row r="733" spans="1:14" x14ac:dyDescent="0.25">
      <c r="A733" s="1" t="s">
        <v>16</v>
      </c>
      <c r="B733">
        <v>439199</v>
      </c>
      <c r="C733">
        <v>750</v>
      </c>
      <c r="D733">
        <v>2928</v>
      </c>
      <c r="E733">
        <v>52</v>
      </c>
      <c r="F733">
        <v>7.0000000000000007E-2</v>
      </c>
      <c r="G733">
        <v>16.014209747314453</v>
      </c>
      <c r="H733">
        <v>2.6220674514770508</v>
      </c>
      <c r="I733">
        <v>2.9999999999999997E-4</v>
      </c>
      <c r="J733">
        <v>0.15245199203491211</v>
      </c>
      <c r="K733">
        <v>439300</v>
      </c>
      <c r="L733">
        <v>150</v>
      </c>
      <c r="M733">
        <v>1.1692365631461143E-2</v>
      </c>
      <c r="N733">
        <v>-82.827721770000011</v>
      </c>
    </row>
    <row r="734" spans="1:14" x14ac:dyDescent="0.25">
      <c r="A734" s="1" t="s">
        <v>16</v>
      </c>
      <c r="B734">
        <v>439799</v>
      </c>
      <c r="C734">
        <v>762</v>
      </c>
      <c r="D734">
        <v>2932</v>
      </c>
      <c r="E734">
        <v>52</v>
      </c>
      <c r="F734">
        <v>0.06</v>
      </c>
      <c r="G734">
        <v>14.627472877502441</v>
      </c>
      <c r="H734">
        <v>-2.2173008918762207</v>
      </c>
      <c r="I734">
        <v>2.9999999999999997E-4</v>
      </c>
      <c r="J734">
        <v>0.16757728159427643</v>
      </c>
      <c r="K734">
        <v>439900</v>
      </c>
      <c r="L734">
        <v>150</v>
      </c>
      <c r="M734">
        <v>1.1762821115553379E-2</v>
      </c>
      <c r="N734">
        <v>-87.775958439999997</v>
      </c>
    </row>
    <row r="735" spans="1:14" x14ac:dyDescent="0.25">
      <c r="A735" s="1" t="s">
        <v>16</v>
      </c>
      <c r="B735">
        <v>440399</v>
      </c>
      <c r="C735">
        <v>773</v>
      </c>
      <c r="D735">
        <v>2936</v>
      </c>
      <c r="E735">
        <v>52</v>
      </c>
      <c r="F735">
        <v>0.06</v>
      </c>
      <c r="G735">
        <v>16.520442962646484</v>
      </c>
      <c r="H735">
        <v>-0.59020030498504639</v>
      </c>
      <c r="I735">
        <v>2.9999999999999997E-4</v>
      </c>
      <c r="J735">
        <v>0.14539554715156555</v>
      </c>
      <c r="K735">
        <v>440500</v>
      </c>
      <c r="L735">
        <v>150</v>
      </c>
      <c r="M735">
        <v>1.1960233561694622E-2</v>
      </c>
      <c r="N735">
        <v>-80.029994139999999</v>
      </c>
    </row>
    <row r="736" spans="1:14" x14ac:dyDescent="0.25">
      <c r="A736" s="1" t="s">
        <v>16</v>
      </c>
      <c r="B736">
        <v>440999</v>
      </c>
      <c r="C736">
        <v>784</v>
      </c>
      <c r="D736">
        <v>2940</v>
      </c>
      <c r="E736">
        <v>52</v>
      </c>
      <c r="F736">
        <v>0.06</v>
      </c>
      <c r="G736">
        <v>16.540716171264648</v>
      </c>
      <c r="H736">
        <v>1.7876108884811401</v>
      </c>
      <c r="I736">
        <v>2.9999999999999997E-4</v>
      </c>
      <c r="J736">
        <v>0.12409618496894836</v>
      </c>
      <c r="K736">
        <v>441100</v>
      </c>
      <c r="L736">
        <v>150</v>
      </c>
      <c r="M736">
        <v>1.1686986312270164E-2</v>
      </c>
      <c r="N736">
        <v>-81.217241489999992</v>
      </c>
    </row>
    <row r="737" spans="1:14" x14ac:dyDescent="0.25">
      <c r="A737" s="1" t="s">
        <v>16</v>
      </c>
      <c r="B737">
        <v>441599</v>
      </c>
      <c r="C737">
        <v>796</v>
      </c>
      <c r="D737">
        <v>2944</v>
      </c>
      <c r="E737">
        <v>52</v>
      </c>
      <c r="F737">
        <v>0.04</v>
      </c>
      <c r="G737">
        <v>16.655567169189453</v>
      </c>
      <c r="H737">
        <v>1.5259039402008057</v>
      </c>
      <c r="I737">
        <v>2.9999999999999997E-4</v>
      </c>
      <c r="J737">
        <v>0.1474744975566864</v>
      </c>
      <c r="K737">
        <v>441700</v>
      </c>
      <c r="L737">
        <v>150</v>
      </c>
      <c r="M737">
        <v>1.1572479270398617E-2</v>
      </c>
      <c r="N737">
        <v>-84.277050500000001</v>
      </c>
    </row>
    <row r="738" spans="1:14" x14ac:dyDescent="0.25">
      <c r="A738" s="1" t="s">
        <v>16</v>
      </c>
      <c r="B738">
        <v>442199</v>
      </c>
      <c r="C738">
        <v>807</v>
      </c>
      <c r="D738">
        <v>2948</v>
      </c>
      <c r="E738">
        <v>52</v>
      </c>
      <c r="F738">
        <v>0.04</v>
      </c>
      <c r="G738">
        <v>16.475296020507813</v>
      </c>
      <c r="H738">
        <v>-0.75134444236755371</v>
      </c>
      <c r="I738">
        <v>2.9999999999999997E-4</v>
      </c>
      <c r="J738">
        <v>0.1032758355140686</v>
      </c>
      <c r="K738">
        <v>442300</v>
      </c>
      <c r="L738">
        <v>150</v>
      </c>
      <c r="M738">
        <v>1.1542151682078838E-2</v>
      </c>
      <c r="N738">
        <v>-78.95451838999999</v>
      </c>
    </row>
    <row r="739" spans="1:14" x14ac:dyDescent="0.25">
      <c r="A739" s="1" t="s">
        <v>16</v>
      </c>
      <c r="B739">
        <v>442799</v>
      </c>
      <c r="C739">
        <v>819</v>
      </c>
      <c r="D739">
        <v>2952</v>
      </c>
      <c r="E739">
        <v>52</v>
      </c>
      <c r="F739">
        <v>0.03</v>
      </c>
      <c r="G739">
        <v>15.765442848205566</v>
      </c>
      <c r="H739">
        <v>-0.43772965669631958</v>
      </c>
      <c r="I739">
        <v>2.9999999999999997E-4</v>
      </c>
      <c r="J739">
        <v>0.10717405378818512</v>
      </c>
      <c r="K739">
        <v>442900</v>
      </c>
      <c r="L739">
        <v>150</v>
      </c>
      <c r="M739">
        <v>1.1804090812802315E-2</v>
      </c>
      <c r="N739">
        <v>-80.008443469999989</v>
      </c>
    </row>
    <row r="740" spans="1:14" x14ac:dyDescent="0.25">
      <c r="A740" s="1" t="s">
        <v>16</v>
      </c>
      <c r="B740">
        <v>443399</v>
      </c>
      <c r="C740">
        <v>830</v>
      </c>
      <c r="D740">
        <v>2956</v>
      </c>
      <c r="E740">
        <v>52</v>
      </c>
      <c r="F740">
        <v>0.03</v>
      </c>
      <c r="G740">
        <v>16.187664031982422</v>
      </c>
      <c r="H740">
        <v>0.61402618885040283</v>
      </c>
      <c r="I740">
        <v>2.9999999999999997E-4</v>
      </c>
      <c r="J740">
        <v>0.218720942735672</v>
      </c>
      <c r="K740">
        <v>443500</v>
      </c>
      <c r="L740">
        <v>150</v>
      </c>
      <c r="M740">
        <v>1.1743312701582909E-2</v>
      </c>
      <c r="N740">
        <v>-78.590239260000004</v>
      </c>
    </row>
    <row r="741" spans="1:14" x14ac:dyDescent="0.25">
      <c r="A741" s="1" t="s">
        <v>16</v>
      </c>
      <c r="B741">
        <v>443999</v>
      </c>
      <c r="C741">
        <v>842</v>
      </c>
      <c r="D741">
        <v>2960</v>
      </c>
      <c r="E741">
        <v>52</v>
      </c>
      <c r="F741">
        <v>0.03</v>
      </c>
      <c r="G741">
        <v>15.273401260375977</v>
      </c>
      <c r="H741">
        <v>-1.7089266777038574</v>
      </c>
      <c r="I741">
        <v>2.9999999999999997E-4</v>
      </c>
      <c r="J741">
        <v>0.12771230936050415</v>
      </c>
      <c r="K741">
        <v>444100</v>
      </c>
      <c r="L741">
        <v>150</v>
      </c>
      <c r="M741">
        <v>1.1668666265904903E-2</v>
      </c>
      <c r="N741">
        <v>-78.462574100000012</v>
      </c>
    </row>
    <row r="742" spans="1:14" x14ac:dyDescent="0.25">
      <c r="A742" s="1" t="s">
        <v>16</v>
      </c>
      <c r="B742">
        <v>444599</v>
      </c>
      <c r="C742">
        <v>853</v>
      </c>
      <c r="D742">
        <v>2964</v>
      </c>
      <c r="E742">
        <v>52</v>
      </c>
      <c r="F742">
        <v>0.02</v>
      </c>
      <c r="G742">
        <v>15.805093765258789</v>
      </c>
      <c r="H742">
        <v>-0.92697155475616455</v>
      </c>
      <c r="I742">
        <v>2.9999999999999997E-4</v>
      </c>
      <c r="J742">
        <v>0.1353459358215332</v>
      </c>
      <c r="K742">
        <v>444700</v>
      </c>
      <c r="L742">
        <v>150</v>
      </c>
      <c r="M742">
        <v>1.1403456330299377E-2</v>
      </c>
      <c r="N742">
        <v>-78.012112690000009</v>
      </c>
    </row>
    <row r="743" spans="1:14" x14ac:dyDescent="0.25">
      <c r="A743" s="1" t="s">
        <v>16</v>
      </c>
      <c r="B743">
        <v>445199</v>
      </c>
      <c r="C743">
        <v>865</v>
      </c>
      <c r="D743">
        <v>2968</v>
      </c>
      <c r="E743">
        <v>52</v>
      </c>
      <c r="F743">
        <v>0.02</v>
      </c>
      <c r="G743">
        <v>17.071895599365234</v>
      </c>
      <c r="H743">
        <v>2.3445205688476563</v>
      </c>
      <c r="I743">
        <v>2.9999999999999997E-4</v>
      </c>
      <c r="J743">
        <v>0.12213101983070374</v>
      </c>
      <c r="K743">
        <v>445300</v>
      </c>
      <c r="L743">
        <v>150</v>
      </c>
      <c r="M743">
        <v>1.1207684874534607E-2</v>
      </c>
      <c r="N743">
        <v>-76.913114460000003</v>
      </c>
    </row>
    <row r="744" spans="1:14" x14ac:dyDescent="0.25">
      <c r="A744" s="1" t="s">
        <v>16</v>
      </c>
      <c r="B744">
        <v>445799</v>
      </c>
      <c r="C744">
        <v>876</v>
      </c>
      <c r="D744">
        <v>2972</v>
      </c>
      <c r="E744">
        <v>52</v>
      </c>
      <c r="F744">
        <v>0.02</v>
      </c>
      <c r="G744">
        <v>15.120570182800293</v>
      </c>
      <c r="H744">
        <v>-3.9066762924194336</v>
      </c>
      <c r="I744">
        <v>2.9999999999999997E-4</v>
      </c>
      <c r="J744">
        <v>0.11025901138782501</v>
      </c>
      <c r="K744">
        <v>445900</v>
      </c>
      <c r="L744">
        <v>150</v>
      </c>
      <c r="M744">
        <v>1.1318674311041832E-2</v>
      </c>
      <c r="N744">
        <v>-75.042655920000001</v>
      </c>
    </row>
    <row r="745" spans="1:14" x14ac:dyDescent="0.25">
      <c r="A745" s="1" t="s">
        <v>16</v>
      </c>
      <c r="B745">
        <v>446399</v>
      </c>
      <c r="C745">
        <v>888</v>
      </c>
      <c r="D745">
        <v>2976</v>
      </c>
      <c r="E745">
        <v>52</v>
      </c>
      <c r="F745">
        <v>0.02</v>
      </c>
      <c r="G745">
        <v>15.437950134277344</v>
      </c>
      <c r="H745">
        <v>-2.8376283645629883</v>
      </c>
      <c r="I745">
        <v>2.9999999999999997E-4</v>
      </c>
      <c r="J745">
        <v>0.1101398766040802</v>
      </c>
      <c r="K745">
        <v>446500</v>
      </c>
      <c r="L745">
        <v>150</v>
      </c>
      <c r="M745">
        <v>1.1251421645283699E-2</v>
      </c>
      <c r="N745">
        <v>-75.213146660000007</v>
      </c>
    </row>
    <row r="746" spans="1:14" x14ac:dyDescent="0.25">
      <c r="A746" s="1" t="s">
        <v>16</v>
      </c>
      <c r="B746">
        <v>446999</v>
      </c>
      <c r="C746">
        <v>899</v>
      </c>
      <c r="D746">
        <v>2980</v>
      </c>
      <c r="E746">
        <v>52</v>
      </c>
      <c r="F746">
        <v>0.02</v>
      </c>
      <c r="G746">
        <v>14.444961547851563</v>
      </c>
      <c r="H746">
        <v>-2.5384776592254639</v>
      </c>
      <c r="I746">
        <v>2.9999999999999997E-4</v>
      </c>
      <c r="J746">
        <v>0.12999942898750305</v>
      </c>
      <c r="K746">
        <v>447100</v>
      </c>
      <c r="L746">
        <v>150</v>
      </c>
      <c r="M746">
        <v>1.1284427717328072E-2</v>
      </c>
      <c r="N746">
        <v>-74.223178560000008</v>
      </c>
    </row>
    <row r="747" spans="1:14" x14ac:dyDescent="0.25">
      <c r="A747" s="1" t="s">
        <v>16</v>
      </c>
      <c r="B747">
        <v>447599</v>
      </c>
      <c r="C747">
        <v>911</v>
      </c>
      <c r="D747">
        <v>2984</v>
      </c>
      <c r="E747">
        <v>52</v>
      </c>
      <c r="F747">
        <v>0.02</v>
      </c>
      <c r="G747">
        <v>15.954790115356445</v>
      </c>
      <c r="H747">
        <v>-0.45864570140838623</v>
      </c>
      <c r="I747">
        <v>2.9999999999999997E-4</v>
      </c>
      <c r="J747">
        <v>0.13250577449798584</v>
      </c>
      <c r="K747">
        <v>447700</v>
      </c>
      <c r="L747">
        <v>150</v>
      </c>
      <c r="M747">
        <v>1.1314967647194862E-2</v>
      </c>
      <c r="N747">
        <v>-72.041035640000004</v>
      </c>
    </row>
    <row r="748" spans="1:14" x14ac:dyDescent="0.25">
      <c r="A748" s="1" t="s">
        <v>16</v>
      </c>
      <c r="B748">
        <v>448199</v>
      </c>
      <c r="C748">
        <v>923</v>
      </c>
      <c r="D748">
        <v>2988</v>
      </c>
      <c r="E748">
        <v>52</v>
      </c>
      <c r="F748">
        <v>0.03</v>
      </c>
      <c r="G748">
        <v>15.62532901763916</v>
      </c>
      <c r="H748">
        <v>-0.18633997440338135</v>
      </c>
      <c r="I748">
        <v>2.9999999999999997E-4</v>
      </c>
      <c r="J748">
        <v>0.22233650088310242</v>
      </c>
      <c r="K748">
        <v>448300</v>
      </c>
      <c r="L748">
        <v>150</v>
      </c>
      <c r="M748">
        <v>1.1335153132677078E-2</v>
      </c>
      <c r="N748">
        <v>-70.156167230000008</v>
      </c>
    </row>
    <row r="749" spans="1:14" x14ac:dyDescent="0.25">
      <c r="A749" s="1" t="s">
        <v>16</v>
      </c>
      <c r="B749">
        <v>448799</v>
      </c>
      <c r="C749">
        <v>934</v>
      </c>
      <c r="D749">
        <v>2992</v>
      </c>
      <c r="E749">
        <v>52</v>
      </c>
      <c r="F749">
        <v>0.03</v>
      </c>
      <c r="G749">
        <v>17.22532844543457</v>
      </c>
      <c r="H749">
        <v>4.1178722381591797</v>
      </c>
      <c r="I749">
        <v>2.9999999999999997E-4</v>
      </c>
      <c r="J749">
        <v>0.24304774403572083</v>
      </c>
      <c r="K749">
        <v>448900</v>
      </c>
      <c r="L749">
        <v>150</v>
      </c>
      <c r="M749">
        <v>1.1546765454113483E-2</v>
      </c>
      <c r="N749">
        <v>-73.480840229999998</v>
      </c>
    </row>
    <row r="750" spans="1:14" x14ac:dyDescent="0.25">
      <c r="A750" s="1" t="s">
        <v>16</v>
      </c>
      <c r="B750">
        <v>449399</v>
      </c>
      <c r="C750">
        <v>945</v>
      </c>
      <c r="D750">
        <v>2996</v>
      </c>
      <c r="E750">
        <v>52</v>
      </c>
      <c r="F750">
        <v>0.03</v>
      </c>
      <c r="G750">
        <v>15.784245491027832</v>
      </c>
      <c r="H750">
        <v>1.0055158138275146</v>
      </c>
      <c r="I750">
        <v>2.9999999999999997E-4</v>
      </c>
      <c r="J750">
        <v>0.30012577772140503</v>
      </c>
      <c r="K750">
        <v>449500</v>
      </c>
      <c r="L750">
        <v>150</v>
      </c>
      <c r="M750">
        <v>1.1543797329068184E-2</v>
      </c>
      <c r="N750">
        <v>-72.395481669999995</v>
      </c>
    </row>
    <row r="751" spans="1:14" x14ac:dyDescent="0.25">
      <c r="A751" s="1" t="s">
        <v>16</v>
      </c>
      <c r="B751">
        <v>449999</v>
      </c>
      <c r="C751">
        <v>957</v>
      </c>
      <c r="D751">
        <v>3000</v>
      </c>
      <c r="E751">
        <v>52</v>
      </c>
      <c r="F751">
        <v>0.03</v>
      </c>
      <c r="G751">
        <v>16.260923385620117</v>
      </c>
      <c r="H751">
        <v>0.69832015037536621</v>
      </c>
      <c r="I751">
        <v>2.9999999999999997E-4</v>
      </c>
      <c r="J751">
        <v>0.18587823212146759</v>
      </c>
      <c r="K751">
        <v>450100</v>
      </c>
      <c r="L751">
        <v>150</v>
      </c>
      <c r="M751">
        <v>1.1624632403254509E-2</v>
      </c>
      <c r="N751">
        <v>-75.919017519999997</v>
      </c>
    </row>
    <row r="752" spans="1:14" x14ac:dyDescent="0.25">
      <c r="A752" s="1" t="s">
        <v>16</v>
      </c>
      <c r="B752">
        <v>450599</v>
      </c>
      <c r="C752">
        <v>968</v>
      </c>
      <c r="D752">
        <v>3004</v>
      </c>
      <c r="E752">
        <v>52</v>
      </c>
      <c r="F752">
        <v>0.03</v>
      </c>
      <c r="G752">
        <v>15.596498489379883</v>
      </c>
      <c r="H752">
        <v>0.10089367628097534</v>
      </c>
      <c r="I752">
        <v>2.9999999999999997E-4</v>
      </c>
      <c r="J752">
        <v>0.25071769952774048</v>
      </c>
      <c r="K752">
        <v>450700</v>
      </c>
      <c r="L752">
        <v>150</v>
      </c>
      <c r="M752">
        <v>1.1649713851511478E-2</v>
      </c>
      <c r="N752">
        <v>-76.301470809999998</v>
      </c>
    </row>
    <row r="753" spans="1:14" x14ac:dyDescent="0.25">
      <c r="A753" s="1" t="s">
        <v>16</v>
      </c>
      <c r="B753">
        <v>451199</v>
      </c>
      <c r="C753">
        <v>979</v>
      </c>
      <c r="D753">
        <v>3008</v>
      </c>
      <c r="E753">
        <v>52</v>
      </c>
      <c r="F753">
        <v>0.03</v>
      </c>
      <c r="G753">
        <v>15.222757339477539</v>
      </c>
      <c r="H753">
        <v>0.63210320472717285</v>
      </c>
      <c r="I753">
        <v>2.9999999999999997E-4</v>
      </c>
      <c r="J753">
        <v>0.22053322196006775</v>
      </c>
      <c r="K753">
        <v>451300</v>
      </c>
      <c r="L753">
        <v>150</v>
      </c>
      <c r="M753">
        <v>1.1602298356592655E-2</v>
      </c>
      <c r="N753">
        <v>-76.721875199999999</v>
      </c>
    </row>
    <row r="754" spans="1:14" x14ac:dyDescent="0.25">
      <c r="A754" s="1" t="s">
        <v>16</v>
      </c>
      <c r="B754">
        <v>451799</v>
      </c>
      <c r="C754">
        <v>991</v>
      </c>
      <c r="D754">
        <v>3012</v>
      </c>
      <c r="E754">
        <v>52</v>
      </c>
      <c r="F754">
        <v>0.05</v>
      </c>
      <c r="G754">
        <v>16.829011917114258</v>
      </c>
      <c r="H754">
        <v>1.6208710670471191</v>
      </c>
      <c r="I754">
        <v>2.9999999999999997E-4</v>
      </c>
      <c r="J754">
        <v>0.13767571747303009</v>
      </c>
      <c r="K754">
        <v>451900</v>
      </c>
      <c r="L754">
        <v>150</v>
      </c>
      <c r="M754">
        <v>1.149242278188467E-2</v>
      </c>
      <c r="N754">
        <v>-74.632541979999999</v>
      </c>
    </row>
    <row r="755" spans="1:14" x14ac:dyDescent="0.25">
      <c r="A755" s="1" t="s">
        <v>16</v>
      </c>
      <c r="B755">
        <v>452399</v>
      </c>
      <c r="C755">
        <v>1003</v>
      </c>
      <c r="D755">
        <v>3016</v>
      </c>
      <c r="E755">
        <v>52</v>
      </c>
      <c r="F755">
        <v>0.05</v>
      </c>
      <c r="G755">
        <v>16.717023849487305</v>
      </c>
      <c r="H755">
        <v>0.64902591705322266</v>
      </c>
      <c r="I755">
        <v>2.9999999999999997E-4</v>
      </c>
      <c r="J755">
        <v>0.15969750285148621</v>
      </c>
      <c r="K755">
        <v>452500</v>
      </c>
      <c r="L755">
        <v>150</v>
      </c>
      <c r="M755">
        <v>1.1405456811189651E-2</v>
      </c>
      <c r="N755">
        <v>-73.014838230000009</v>
      </c>
    </row>
    <row r="756" spans="1:14" x14ac:dyDescent="0.25">
      <c r="A756" s="1" t="s">
        <v>16</v>
      </c>
      <c r="B756">
        <v>452999</v>
      </c>
      <c r="C756">
        <v>1014</v>
      </c>
      <c r="D756">
        <v>3020</v>
      </c>
      <c r="E756">
        <v>52</v>
      </c>
      <c r="F756">
        <v>0.04</v>
      </c>
      <c r="G756">
        <v>14.688026428222656</v>
      </c>
      <c r="H756">
        <v>-0.96968609094619751</v>
      </c>
      <c r="I756">
        <v>2.9999999999999997E-4</v>
      </c>
      <c r="J756">
        <v>0.13571614027023315</v>
      </c>
      <c r="K756">
        <v>453100</v>
      </c>
      <c r="L756">
        <v>150</v>
      </c>
      <c r="M756">
        <v>1.1478802189230919E-2</v>
      </c>
      <c r="N756">
        <v>-73.522456199999993</v>
      </c>
    </row>
    <row r="757" spans="1:14" x14ac:dyDescent="0.25">
      <c r="A757" s="1" t="s">
        <v>16</v>
      </c>
      <c r="B757">
        <v>453599</v>
      </c>
      <c r="C757">
        <v>1026</v>
      </c>
      <c r="D757">
        <v>3024</v>
      </c>
      <c r="E757">
        <v>52</v>
      </c>
      <c r="F757">
        <v>0.04</v>
      </c>
      <c r="G757">
        <v>16.097375869750977</v>
      </c>
      <c r="H757">
        <v>-0.31713679432868958</v>
      </c>
      <c r="I757">
        <v>2.9999999999999997E-4</v>
      </c>
      <c r="J757">
        <v>0.15760359168052673</v>
      </c>
      <c r="K757">
        <v>453700</v>
      </c>
      <c r="L757">
        <v>150</v>
      </c>
      <c r="M757">
        <v>1.1613329872488976E-2</v>
      </c>
      <c r="N757">
        <v>-71.728604879999992</v>
      </c>
    </row>
    <row r="758" spans="1:14" x14ac:dyDescent="0.25">
      <c r="A758" s="1" t="s">
        <v>16</v>
      </c>
      <c r="B758">
        <v>454199</v>
      </c>
      <c r="C758">
        <v>1038</v>
      </c>
      <c r="D758">
        <v>3028</v>
      </c>
      <c r="E758">
        <v>52</v>
      </c>
      <c r="F758">
        <v>0.04</v>
      </c>
      <c r="G758">
        <v>14.974810600280762</v>
      </c>
      <c r="H758">
        <v>-1.8760029077529907</v>
      </c>
      <c r="I758">
        <v>2.9999999999999997E-4</v>
      </c>
      <c r="J758">
        <v>0.15932601690292358</v>
      </c>
      <c r="K758">
        <v>454300</v>
      </c>
      <c r="L758">
        <v>150</v>
      </c>
      <c r="M758">
        <v>1.1252881027758121E-2</v>
      </c>
      <c r="N758">
        <v>-70.354138110000008</v>
      </c>
    </row>
    <row r="759" spans="1:14" x14ac:dyDescent="0.25">
      <c r="A759" s="1" t="s">
        <v>16</v>
      </c>
      <c r="B759">
        <v>454799</v>
      </c>
      <c r="C759">
        <v>1049</v>
      </c>
      <c r="D759">
        <v>3032</v>
      </c>
      <c r="E759">
        <v>52</v>
      </c>
      <c r="F759">
        <v>0.04</v>
      </c>
      <c r="G759">
        <v>15.57540225982666</v>
      </c>
      <c r="H759">
        <v>-2.3026289939880371</v>
      </c>
      <c r="I759">
        <v>2.9999999999999997E-4</v>
      </c>
      <c r="J759">
        <v>0.18476414680480957</v>
      </c>
      <c r="K759">
        <v>454900</v>
      </c>
      <c r="L759">
        <v>150</v>
      </c>
      <c r="M759">
        <v>1.0974971577525139E-2</v>
      </c>
      <c r="N759">
        <v>-72.145257130000005</v>
      </c>
    </row>
    <row r="760" spans="1:14" x14ac:dyDescent="0.25">
      <c r="A760" s="1" t="s">
        <v>16</v>
      </c>
      <c r="B760">
        <v>455399</v>
      </c>
      <c r="C760">
        <v>1061</v>
      </c>
      <c r="D760">
        <v>3036</v>
      </c>
      <c r="E760">
        <v>52</v>
      </c>
      <c r="F760">
        <v>0.04</v>
      </c>
      <c r="G760">
        <v>15.582378387451172</v>
      </c>
      <c r="H760">
        <v>2.0379171371459961</v>
      </c>
      <c r="I760">
        <v>2.9999999999999997E-4</v>
      </c>
      <c r="J760">
        <v>0.11782395094633102</v>
      </c>
      <c r="K760">
        <v>455500</v>
      </c>
      <c r="L760">
        <v>150</v>
      </c>
      <c r="M760">
        <v>1.0935052298009396E-2</v>
      </c>
      <c r="N760">
        <v>-73.367394959999999</v>
      </c>
    </row>
    <row r="761" spans="1:14" x14ac:dyDescent="0.25">
      <c r="A761" s="1" t="s">
        <v>16</v>
      </c>
      <c r="B761">
        <v>455999</v>
      </c>
      <c r="C761">
        <v>1073</v>
      </c>
      <c r="D761">
        <v>3040</v>
      </c>
      <c r="E761">
        <v>52</v>
      </c>
      <c r="F761">
        <v>0.04</v>
      </c>
      <c r="G761">
        <v>14.257323265075684</v>
      </c>
      <c r="H761">
        <v>-3.6768641471862793</v>
      </c>
      <c r="I761">
        <v>2.9999999999999997E-4</v>
      </c>
      <c r="J761">
        <v>0.11482550203800201</v>
      </c>
      <c r="K761">
        <v>456100</v>
      </c>
      <c r="L761">
        <v>150</v>
      </c>
      <c r="M761">
        <v>1.088687963783741E-2</v>
      </c>
      <c r="N761">
        <v>-76.612179650000002</v>
      </c>
    </row>
    <row r="762" spans="1:14" x14ac:dyDescent="0.25">
      <c r="A762" s="1" t="s">
        <v>16</v>
      </c>
      <c r="B762">
        <v>456599</v>
      </c>
      <c r="C762">
        <v>1085</v>
      </c>
      <c r="D762">
        <v>3044</v>
      </c>
      <c r="E762">
        <v>52</v>
      </c>
      <c r="F762">
        <v>0.04</v>
      </c>
      <c r="G762">
        <v>13.788122177124023</v>
      </c>
      <c r="H762">
        <v>-3.7153761386871338</v>
      </c>
      <c r="I762">
        <v>2.9999999999999997E-4</v>
      </c>
      <c r="J762">
        <v>0.10589544475078583</v>
      </c>
      <c r="K762">
        <v>456700</v>
      </c>
      <c r="L762">
        <v>150</v>
      </c>
      <c r="M762">
        <v>1.1145521886646748E-2</v>
      </c>
      <c r="N762">
        <v>-71.462037360000011</v>
      </c>
    </row>
    <row r="763" spans="1:14" x14ac:dyDescent="0.25">
      <c r="A763" s="1" t="s">
        <v>16</v>
      </c>
      <c r="B763">
        <v>457199</v>
      </c>
      <c r="C763">
        <v>1096</v>
      </c>
      <c r="D763">
        <v>3048</v>
      </c>
      <c r="E763">
        <v>52</v>
      </c>
      <c r="F763">
        <v>0.03</v>
      </c>
      <c r="G763">
        <v>15.454560279846191</v>
      </c>
      <c r="H763">
        <v>-0.67923712730407715</v>
      </c>
      <c r="I763">
        <v>2.9999999999999997E-4</v>
      </c>
      <c r="J763">
        <v>0.15053002536296844</v>
      </c>
      <c r="K763">
        <v>457300</v>
      </c>
      <c r="L763">
        <v>150</v>
      </c>
      <c r="M763">
        <v>1.0807093232870102E-2</v>
      </c>
      <c r="N763">
        <v>-73.14872394999999</v>
      </c>
    </row>
    <row r="764" spans="1:14" x14ac:dyDescent="0.25">
      <c r="A764" s="1" t="s">
        <v>16</v>
      </c>
      <c r="B764">
        <v>457799</v>
      </c>
      <c r="C764">
        <v>1107</v>
      </c>
      <c r="D764">
        <v>3052</v>
      </c>
      <c r="E764">
        <v>52</v>
      </c>
      <c r="F764">
        <v>0.03</v>
      </c>
      <c r="G764">
        <v>15.529842376708984</v>
      </c>
      <c r="H764">
        <v>-1.6601760387420654</v>
      </c>
      <c r="I764">
        <v>2.9999999999999997E-4</v>
      </c>
      <c r="J764">
        <v>0.14213290810585022</v>
      </c>
      <c r="K764">
        <v>457900</v>
      </c>
      <c r="L764">
        <v>150</v>
      </c>
      <c r="M764">
        <v>1.0642390698194504E-2</v>
      </c>
      <c r="N764">
        <v>-71.984554279999998</v>
      </c>
    </row>
    <row r="765" spans="1:14" x14ac:dyDescent="0.25">
      <c r="A765" s="1" t="s">
        <v>16</v>
      </c>
      <c r="B765">
        <v>458399</v>
      </c>
      <c r="C765">
        <v>1119</v>
      </c>
      <c r="D765">
        <v>3056</v>
      </c>
      <c r="E765">
        <v>52</v>
      </c>
      <c r="F765">
        <v>0.03</v>
      </c>
      <c r="G765">
        <v>15.782869338989258</v>
      </c>
      <c r="H765">
        <v>-0.55812287330627441</v>
      </c>
      <c r="I765">
        <v>2.9999999999999997E-4</v>
      </c>
      <c r="J765">
        <v>0.21309340000152588</v>
      </c>
      <c r="K765">
        <v>458500</v>
      </c>
      <c r="L765">
        <v>150</v>
      </c>
      <c r="M765">
        <v>1.0482273064553738E-2</v>
      </c>
      <c r="N765">
        <v>-73.601418409999994</v>
      </c>
    </row>
    <row r="766" spans="1:14" x14ac:dyDescent="0.25">
      <c r="A766" s="1" t="s">
        <v>16</v>
      </c>
      <c r="B766">
        <v>458999</v>
      </c>
      <c r="C766">
        <v>1131</v>
      </c>
      <c r="D766">
        <v>3060</v>
      </c>
      <c r="E766">
        <v>52</v>
      </c>
      <c r="F766">
        <v>0.03</v>
      </c>
      <c r="G766">
        <v>15.701932907104492</v>
      </c>
      <c r="H766">
        <v>3.1302597522735596</v>
      </c>
      <c r="I766">
        <v>2.9999999999999997E-4</v>
      </c>
      <c r="J766">
        <v>0.21780677139759064</v>
      </c>
      <c r="K766">
        <v>459100</v>
      </c>
      <c r="L766">
        <v>150</v>
      </c>
      <c r="M766">
        <v>1.0381128638982773E-2</v>
      </c>
      <c r="N766">
        <v>-74.610251760000011</v>
      </c>
    </row>
    <row r="767" spans="1:14" x14ac:dyDescent="0.25">
      <c r="A767" s="1" t="s">
        <v>16</v>
      </c>
      <c r="B767">
        <v>459599</v>
      </c>
      <c r="C767">
        <v>1144</v>
      </c>
      <c r="D767">
        <v>3064</v>
      </c>
      <c r="E767">
        <v>52</v>
      </c>
      <c r="F767">
        <v>0.04</v>
      </c>
      <c r="G767">
        <v>15.861911773681641</v>
      </c>
      <c r="H767">
        <v>-0.34391450881958008</v>
      </c>
      <c r="I767">
        <v>2.9999999999999997E-4</v>
      </c>
      <c r="J767">
        <v>0.42800247669219971</v>
      </c>
      <c r="K767">
        <v>459700</v>
      </c>
      <c r="L767">
        <v>150</v>
      </c>
      <c r="M767">
        <v>1.0292530059814453E-2</v>
      </c>
      <c r="N767">
        <v>-76.727682450000003</v>
      </c>
    </row>
    <row r="768" spans="1:14" x14ac:dyDescent="0.25">
      <c r="A768" s="1" t="s">
        <v>16</v>
      </c>
      <c r="B768">
        <v>460199</v>
      </c>
      <c r="C768">
        <v>1156</v>
      </c>
      <c r="D768">
        <v>3068</v>
      </c>
      <c r="E768">
        <v>52</v>
      </c>
      <c r="F768">
        <v>0.05</v>
      </c>
      <c r="G768">
        <v>16.519363403320313</v>
      </c>
      <c r="H768">
        <v>1.7803653478622437</v>
      </c>
      <c r="I768">
        <v>2.9999999999999997E-4</v>
      </c>
      <c r="J768">
        <v>0.13186554610729218</v>
      </c>
      <c r="K768">
        <v>460300</v>
      </c>
      <c r="L768">
        <v>150</v>
      </c>
      <c r="M768">
        <v>1.0372083634138107E-2</v>
      </c>
      <c r="N768">
        <v>-74.962154460000008</v>
      </c>
    </row>
    <row r="769" spans="1:14" x14ac:dyDescent="0.25">
      <c r="A769" s="1" t="s">
        <v>16</v>
      </c>
      <c r="B769">
        <v>460799</v>
      </c>
      <c r="C769">
        <v>1168</v>
      </c>
      <c r="D769">
        <v>3072</v>
      </c>
      <c r="E769">
        <v>52</v>
      </c>
      <c r="F769">
        <v>0.05</v>
      </c>
      <c r="G769">
        <v>16.526765823364258</v>
      </c>
      <c r="H769">
        <v>-0.6986386775970459</v>
      </c>
      <c r="I769">
        <v>2.9999999999999997E-4</v>
      </c>
      <c r="J769">
        <v>0.13500818610191345</v>
      </c>
      <c r="K769">
        <v>460900</v>
      </c>
      <c r="L769">
        <v>150</v>
      </c>
      <c r="M769">
        <v>1.0070215910673141E-2</v>
      </c>
      <c r="N769">
        <v>-73.164946010000008</v>
      </c>
    </row>
    <row r="770" spans="1:14" x14ac:dyDescent="0.25">
      <c r="A770" s="1" t="s">
        <v>16</v>
      </c>
      <c r="B770">
        <v>461399</v>
      </c>
      <c r="C770">
        <v>1181</v>
      </c>
      <c r="D770">
        <v>3076</v>
      </c>
      <c r="E770">
        <v>52</v>
      </c>
      <c r="F770">
        <v>0.06</v>
      </c>
      <c r="G770">
        <v>15.201408386230469</v>
      </c>
      <c r="H770">
        <v>-0.92341750860214233</v>
      </c>
      <c r="I770">
        <v>2.9999999999999997E-4</v>
      </c>
      <c r="J770">
        <v>0.19230788946151733</v>
      </c>
      <c r="K770">
        <v>461500</v>
      </c>
      <c r="L770">
        <v>150</v>
      </c>
      <c r="M770">
        <v>9.931645356118679E-3</v>
      </c>
      <c r="N770">
        <v>-73.535962980000008</v>
      </c>
    </row>
    <row r="771" spans="1:14" x14ac:dyDescent="0.25">
      <c r="A771" s="1" t="s">
        <v>16</v>
      </c>
      <c r="B771">
        <v>461999</v>
      </c>
      <c r="C771">
        <v>1194</v>
      </c>
      <c r="D771">
        <v>3080</v>
      </c>
      <c r="E771">
        <v>52</v>
      </c>
      <c r="F771">
        <v>0.06</v>
      </c>
      <c r="G771">
        <v>16.413423538208008</v>
      </c>
      <c r="H771">
        <v>0.36334657669067383</v>
      </c>
      <c r="I771">
        <v>2.9999999999999997E-4</v>
      </c>
      <c r="J771">
        <v>0.17385086417198181</v>
      </c>
      <c r="K771">
        <v>462100</v>
      </c>
      <c r="L771">
        <v>150</v>
      </c>
      <c r="M771">
        <v>9.8154144361615181E-3</v>
      </c>
      <c r="N771">
        <v>-79.753307019999994</v>
      </c>
    </row>
    <row r="772" spans="1:14" x14ac:dyDescent="0.25">
      <c r="A772" s="1" t="s">
        <v>16</v>
      </c>
      <c r="B772">
        <v>462599</v>
      </c>
      <c r="C772">
        <v>1206</v>
      </c>
      <c r="D772">
        <v>3084</v>
      </c>
      <c r="E772">
        <v>51</v>
      </c>
      <c r="F772">
        <v>7.0000000000000007E-2</v>
      </c>
      <c r="G772">
        <v>15.496546745300293</v>
      </c>
      <c r="H772">
        <v>-3.0451235771179199</v>
      </c>
      <c r="I772">
        <v>2.9999999999999997E-4</v>
      </c>
      <c r="J772">
        <v>0.15755319595336914</v>
      </c>
      <c r="K772">
        <v>462700</v>
      </c>
      <c r="L772">
        <v>150</v>
      </c>
      <c r="M772">
        <v>1.0078233666718006E-2</v>
      </c>
      <c r="N772">
        <v>-79.800457430000009</v>
      </c>
    </row>
    <row r="773" spans="1:14" x14ac:dyDescent="0.25">
      <c r="A773" s="1" t="s">
        <v>16</v>
      </c>
      <c r="B773">
        <v>463199</v>
      </c>
      <c r="C773">
        <v>1220</v>
      </c>
      <c r="D773">
        <v>3088</v>
      </c>
      <c r="E773">
        <v>51</v>
      </c>
      <c r="F773">
        <v>0.06</v>
      </c>
      <c r="G773">
        <v>15.377278327941895</v>
      </c>
      <c r="H773">
        <v>-6.4647853374481201E-2</v>
      </c>
      <c r="I773">
        <v>2.9999999999999997E-4</v>
      </c>
      <c r="J773">
        <v>0.15222549438476563</v>
      </c>
      <c r="K773">
        <v>463300</v>
      </c>
      <c r="L773">
        <v>150</v>
      </c>
      <c r="M773">
        <v>1.0173321701586246E-2</v>
      </c>
      <c r="N773">
        <v>-79.424611979999995</v>
      </c>
    </row>
    <row r="774" spans="1:14" x14ac:dyDescent="0.25">
      <c r="A774" s="1" t="s">
        <v>16</v>
      </c>
      <c r="B774">
        <v>463799</v>
      </c>
      <c r="C774">
        <v>1232</v>
      </c>
      <c r="D774">
        <v>3092</v>
      </c>
      <c r="E774">
        <v>51</v>
      </c>
      <c r="F774">
        <v>0.06</v>
      </c>
      <c r="G774">
        <v>17.046047210693359</v>
      </c>
      <c r="H774">
        <v>2.9562849998474121</v>
      </c>
      <c r="I774">
        <v>2.9999999999999997E-4</v>
      </c>
      <c r="J774">
        <v>0.14661127328872681</v>
      </c>
      <c r="K774">
        <v>463900</v>
      </c>
      <c r="L774">
        <v>150</v>
      </c>
      <c r="M774">
        <v>1.016333419829607E-2</v>
      </c>
      <c r="N774">
        <v>-76.776505889999996</v>
      </c>
    </row>
    <row r="775" spans="1:14" x14ac:dyDescent="0.25">
      <c r="A775" s="1" t="s">
        <v>16</v>
      </c>
      <c r="B775">
        <v>464399</v>
      </c>
      <c r="C775">
        <v>1245</v>
      </c>
      <c r="D775">
        <v>3096</v>
      </c>
      <c r="E775">
        <v>51</v>
      </c>
      <c r="F775">
        <v>7.0000000000000007E-2</v>
      </c>
      <c r="G775">
        <v>16.61396598815918</v>
      </c>
      <c r="H775">
        <v>1.1604189872741699</v>
      </c>
      <c r="I775">
        <v>2.9999999999999997E-4</v>
      </c>
      <c r="J775">
        <v>0.13530431687831879</v>
      </c>
      <c r="K775">
        <v>464500</v>
      </c>
      <c r="L775">
        <v>150</v>
      </c>
      <c r="M775">
        <v>1.0207992978394032E-2</v>
      </c>
      <c r="N775">
        <v>-80.413771999999994</v>
      </c>
    </row>
    <row r="776" spans="1:14" x14ac:dyDescent="0.25">
      <c r="A776" s="1" t="s">
        <v>16</v>
      </c>
      <c r="B776">
        <v>464999</v>
      </c>
      <c r="C776">
        <v>1257</v>
      </c>
      <c r="D776">
        <v>3100</v>
      </c>
      <c r="E776">
        <v>51</v>
      </c>
      <c r="F776">
        <v>0.1</v>
      </c>
      <c r="G776">
        <v>17.431201934814453</v>
      </c>
      <c r="H776">
        <v>4.3644943237304688</v>
      </c>
      <c r="I776">
        <v>2.9999999999999997E-4</v>
      </c>
      <c r="J776">
        <v>0.23214450478553772</v>
      </c>
      <c r="K776">
        <v>465100</v>
      </c>
      <c r="L776">
        <v>150</v>
      </c>
      <c r="M776">
        <v>1.0251528583467007E-2</v>
      </c>
      <c r="N776">
        <v>-76.226272329999986</v>
      </c>
    </row>
    <row r="777" spans="1:14" x14ac:dyDescent="0.25">
      <c r="A777" s="1" t="s">
        <v>16</v>
      </c>
      <c r="B777">
        <v>465599</v>
      </c>
      <c r="C777">
        <v>1269</v>
      </c>
      <c r="D777">
        <v>3104</v>
      </c>
      <c r="E777">
        <v>51</v>
      </c>
      <c r="F777">
        <v>0.1</v>
      </c>
      <c r="G777">
        <v>16.699613571166992</v>
      </c>
      <c r="H777">
        <v>2.789771556854248</v>
      </c>
      <c r="I777">
        <v>2.9999999999999997E-4</v>
      </c>
      <c r="J777">
        <v>0.13557124137878418</v>
      </c>
      <c r="K777">
        <v>465700</v>
      </c>
      <c r="L777">
        <v>150</v>
      </c>
      <c r="M777">
        <v>1.0105359368026257E-2</v>
      </c>
      <c r="N777">
        <v>-77.095727350000004</v>
      </c>
    </row>
    <row r="778" spans="1:14" x14ac:dyDescent="0.25">
      <c r="A778" s="1" t="s">
        <v>16</v>
      </c>
      <c r="B778">
        <v>466199</v>
      </c>
      <c r="C778">
        <v>1281</v>
      </c>
      <c r="D778">
        <v>3108</v>
      </c>
      <c r="E778">
        <v>51</v>
      </c>
      <c r="F778">
        <v>0.1</v>
      </c>
      <c r="G778">
        <v>14.219783782958984</v>
      </c>
      <c r="H778">
        <v>-5.5776309967041016</v>
      </c>
      <c r="I778">
        <v>2.9999999999999997E-4</v>
      </c>
      <c r="J778">
        <v>0.19046066701412201</v>
      </c>
      <c r="K778">
        <v>466300</v>
      </c>
      <c r="L778">
        <v>150</v>
      </c>
      <c r="M778">
        <v>1.0175971314311028E-2</v>
      </c>
      <c r="N778">
        <v>-76.629464519999985</v>
      </c>
    </row>
    <row r="779" spans="1:14" x14ac:dyDescent="0.25">
      <c r="A779" s="1" t="s">
        <v>16</v>
      </c>
      <c r="B779">
        <v>466799</v>
      </c>
      <c r="C779">
        <v>1294</v>
      </c>
      <c r="D779">
        <v>3112</v>
      </c>
      <c r="E779">
        <v>51</v>
      </c>
      <c r="F779">
        <v>0.09</v>
      </c>
      <c r="G779">
        <v>15.804426193237305</v>
      </c>
      <c r="H779">
        <v>-0.90376788377761841</v>
      </c>
      <c r="I779">
        <v>2.9999999999999997E-4</v>
      </c>
      <c r="J779">
        <v>0.22159868478775024</v>
      </c>
      <c r="K779">
        <v>466900</v>
      </c>
      <c r="L779">
        <v>150</v>
      </c>
      <c r="M779">
        <v>1.0337584652006626E-2</v>
      </c>
      <c r="N779">
        <v>-78.410759829999989</v>
      </c>
    </row>
    <row r="780" spans="1:14" x14ac:dyDescent="0.25">
      <c r="A780" s="1" t="s">
        <v>16</v>
      </c>
      <c r="B780">
        <v>467399</v>
      </c>
      <c r="C780">
        <v>1306</v>
      </c>
      <c r="D780">
        <v>3116</v>
      </c>
      <c r="E780">
        <v>51</v>
      </c>
      <c r="F780">
        <v>0.09</v>
      </c>
      <c r="G780">
        <v>14.436809539794922</v>
      </c>
      <c r="H780">
        <v>-5.1821050643920898</v>
      </c>
      <c r="I780">
        <v>2.9999999999999997E-4</v>
      </c>
      <c r="J780">
        <v>0.36489576101303101</v>
      </c>
      <c r="K780">
        <v>467500</v>
      </c>
      <c r="L780">
        <v>150</v>
      </c>
      <c r="M780">
        <v>1.05160316452384E-2</v>
      </c>
      <c r="N780">
        <v>-78.557073339999988</v>
      </c>
    </row>
    <row r="781" spans="1:14" x14ac:dyDescent="0.25">
      <c r="A781" s="1" t="s">
        <v>16</v>
      </c>
      <c r="B781">
        <v>467999</v>
      </c>
      <c r="C781">
        <v>1318</v>
      </c>
      <c r="D781">
        <v>3120</v>
      </c>
      <c r="E781">
        <v>51</v>
      </c>
      <c r="F781">
        <v>0.09</v>
      </c>
      <c r="G781">
        <v>16.208501815795898</v>
      </c>
      <c r="H781">
        <v>-1.9310662746429443</v>
      </c>
      <c r="I781">
        <v>2.9999999999999997E-4</v>
      </c>
      <c r="J781">
        <v>0.28117981553077698</v>
      </c>
      <c r="K781">
        <v>468100</v>
      </c>
      <c r="L781">
        <v>150</v>
      </c>
      <c r="M781">
        <v>1.0586433112621307E-2</v>
      </c>
      <c r="N781">
        <v>-76.847600150000005</v>
      </c>
    </row>
    <row r="782" spans="1:14" x14ac:dyDescent="0.25">
      <c r="A782" s="1" t="s">
        <v>16</v>
      </c>
      <c r="B782">
        <v>468599</v>
      </c>
      <c r="C782">
        <v>1330</v>
      </c>
      <c r="D782">
        <v>3124</v>
      </c>
      <c r="E782">
        <v>51</v>
      </c>
      <c r="F782">
        <v>0.09</v>
      </c>
      <c r="G782">
        <v>16.673465728759766</v>
      </c>
      <c r="H782">
        <v>0.65313988924026489</v>
      </c>
      <c r="I782">
        <v>2.9999999999999997E-4</v>
      </c>
      <c r="J782">
        <v>0.16203823685646057</v>
      </c>
      <c r="K782">
        <v>468700</v>
      </c>
      <c r="L782">
        <v>150</v>
      </c>
      <c r="M782">
        <v>1.0340237058699131E-2</v>
      </c>
      <c r="N782">
        <v>-75.653135519999992</v>
      </c>
    </row>
    <row r="783" spans="1:14" x14ac:dyDescent="0.25">
      <c r="A783" s="1" t="s">
        <v>16</v>
      </c>
      <c r="B783">
        <v>469199</v>
      </c>
      <c r="C783">
        <v>1343</v>
      </c>
      <c r="D783">
        <v>3128</v>
      </c>
      <c r="E783">
        <v>51</v>
      </c>
      <c r="F783">
        <v>0.1</v>
      </c>
      <c r="G783">
        <v>16.227706909179688</v>
      </c>
      <c r="H783">
        <v>0.37765327095985413</v>
      </c>
      <c r="I783">
        <v>2.9999999999999997E-4</v>
      </c>
      <c r="J783">
        <v>0.14226178824901581</v>
      </c>
      <c r="K783">
        <v>469300</v>
      </c>
      <c r="L783">
        <v>150</v>
      </c>
      <c r="M783">
        <v>1.0423746891319752E-2</v>
      </c>
      <c r="N783">
        <v>-80.421016899999998</v>
      </c>
    </row>
    <row r="784" spans="1:14" x14ac:dyDescent="0.25">
      <c r="A784" s="1" t="s">
        <v>16</v>
      </c>
      <c r="B784">
        <v>469799</v>
      </c>
      <c r="C784">
        <v>1355</v>
      </c>
      <c r="D784">
        <v>3132</v>
      </c>
      <c r="E784">
        <v>51</v>
      </c>
      <c r="F784">
        <v>0.1</v>
      </c>
      <c r="G784">
        <v>16.420932769775391</v>
      </c>
      <c r="H784">
        <v>2.0837159156799316</v>
      </c>
      <c r="I784">
        <v>2.9999999999999997E-4</v>
      </c>
      <c r="J784">
        <v>0.14892487227916718</v>
      </c>
      <c r="K784">
        <v>469900</v>
      </c>
      <c r="L784">
        <v>150</v>
      </c>
      <c r="M784">
        <v>1.0412390343844891E-2</v>
      </c>
      <c r="N784">
        <v>-76.295698819999998</v>
      </c>
    </row>
    <row r="785" spans="1:14" x14ac:dyDescent="0.25">
      <c r="A785" s="1" t="s">
        <v>16</v>
      </c>
      <c r="B785">
        <v>470399</v>
      </c>
      <c r="C785">
        <v>1367</v>
      </c>
      <c r="D785">
        <v>3136</v>
      </c>
      <c r="E785">
        <v>51</v>
      </c>
      <c r="F785">
        <v>0.11</v>
      </c>
      <c r="G785">
        <v>15.215394973754883</v>
      </c>
      <c r="H785">
        <v>-2.2860445976257324</v>
      </c>
      <c r="I785">
        <v>2.9999999999999997E-4</v>
      </c>
      <c r="J785">
        <v>0.14308637380599976</v>
      </c>
      <c r="K785">
        <v>470500</v>
      </c>
      <c r="L785">
        <v>150</v>
      </c>
      <c r="M785">
        <v>1.0594826191663742E-2</v>
      </c>
      <c r="N785">
        <v>-75.366866619999996</v>
      </c>
    </row>
    <row r="786" spans="1:14" x14ac:dyDescent="0.25">
      <c r="A786" s="1" t="s">
        <v>16</v>
      </c>
      <c r="B786">
        <v>470999</v>
      </c>
      <c r="C786">
        <v>1380</v>
      </c>
      <c r="D786">
        <v>3140</v>
      </c>
      <c r="E786">
        <v>51</v>
      </c>
      <c r="F786">
        <v>0.11</v>
      </c>
      <c r="G786">
        <v>16.345523834228516</v>
      </c>
      <c r="H786">
        <v>-0.77770781517028809</v>
      </c>
      <c r="I786">
        <v>2.9999999999999997E-4</v>
      </c>
      <c r="J786">
        <v>0.13184484839439392</v>
      </c>
      <c r="K786">
        <v>471100</v>
      </c>
      <c r="L786">
        <v>150</v>
      </c>
      <c r="M786">
        <v>1.0558861307799816E-2</v>
      </c>
      <c r="N786">
        <v>-72.708690169999997</v>
      </c>
    </row>
    <row r="787" spans="1:14" x14ac:dyDescent="0.25">
      <c r="A787" s="1" t="s">
        <v>16</v>
      </c>
      <c r="B787">
        <v>471599</v>
      </c>
      <c r="C787">
        <v>1392</v>
      </c>
      <c r="D787">
        <v>3144</v>
      </c>
      <c r="E787">
        <v>51</v>
      </c>
      <c r="F787">
        <v>0.11</v>
      </c>
      <c r="G787">
        <v>16.529300689697266</v>
      </c>
      <c r="H787">
        <v>0.10313910245895386</v>
      </c>
      <c r="I787">
        <v>2.9999999999999997E-4</v>
      </c>
      <c r="J787">
        <v>0.12907484173774719</v>
      </c>
      <c r="K787">
        <v>471700</v>
      </c>
      <c r="L787">
        <v>150</v>
      </c>
      <c r="M787">
        <v>1.0391349904239178E-2</v>
      </c>
      <c r="N787">
        <v>-72.193182970000009</v>
      </c>
    </row>
    <row r="788" spans="1:14" x14ac:dyDescent="0.25">
      <c r="A788" s="1" t="s">
        <v>16</v>
      </c>
      <c r="B788">
        <v>472199</v>
      </c>
      <c r="C788">
        <v>1403</v>
      </c>
      <c r="D788">
        <v>3148</v>
      </c>
      <c r="E788">
        <v>51</v>
      </c>
      <c r="F788">
        <v>0.12</v>
      </c>
      <c r="G788">
        <v>16.421237945556641</v>
      </c>
      <c r="H788">
        <v>-1.1035609245300293</v>
      </c>
      <c r="I788">
        <v>2.9999999999999997E-4</v>
      </c>
      <c r="J788">
        <v>0.25642397999763489</v>
      </c>
      <c r="K788">
        <v>472300</v>
      </c>
      <c r="L788">
        <v>150</v>
      </c>
      <c r="M788">
        <v>1.0267946869134903E-2</v>
      </c>
      <c r="N788">
        <v>-71.447361050000012</v>
      </c>
    </row>
    <row r="789" spans="1:14" x14ac:dyDescent="0.25">
      <c r="A789" s="1" t="s">
        <v>16</v>
      </c>
      <c r="B789">
        <v>472799</v>
      </c>
      <c r="C789">
        <v>1415</v>
      </c>
      <c r="D789">
        <v>3152</v>
      </c>
      <c r="E789">
        <v>51</v>
      </c>
      <c r="F789">
        <v>0.13</v>
      </c>
      <c r="G789">
        <v>16.035926818847656</v>
      </c>
      <c r="H789">
        <v>1.8633129596710205</v>
      </c>
      <c r="I789">
        <v>2.9999999999999997E-4</v>
      </c>
      <c r="J789">
        <v>0.16592779755592346</v>
      </c>
      <c r="K789">
        <v>472900</v>
      </c>
      <c r="L789">
        <v>150</v>
      </c>
      <c r="M789">
        <v>1.0164797306060791E-2</v>
      </c>
      <c r="N789">
        <v>-71.241248370000008</v>
      </c>
    </row>
    <row r="790" spans="1:14" x14ac:dyDescent="0.25">
      <c r="A790" s="1" t="s">
        <v>16</v>
      </c>
      <c r="B790">
        <v>473399</v>
      </c>
      <c r="C790">
        <v>1426</v>
      </c>
      <c r="D790">
        <v>3156</v>
      </c>
      <c r="E790">
        <v>51</v>
      </c>
      <c r="F790">
        <v>0.14000000000000001</v>
      </c>
      <c r="G790">
        <v>16.62727165222168</v>
      </c>
      <c r="H790">
        <v>1.9393576383590698</v>
      </c>
      <c r="I790">
        <v>2.9999999999999997E-4</v>
      </c>
      <c r="J790">
        <v>0.26624083518981934</v>
      </c>
      <c r="K790">
        <v>473500</v>
      </c>
      <c r="L790">
        <v>150</v>
      </c>
      <c r="M790">
        <v>1.0352724231779575E-2</v>
      </c>
      <c r="N790">
        <v>-70.371180949999996</v>
      </c>
    </row>
    <row r="791" spans="1:14" x14ac:dyDescent="0.25">
      <c r="A791" s="1" t="s">
        <v>16</v>
      </c>
      <c r="B791">
        <v>473999</v>
      </c>
      <c r="C791">
        <v>1438</v>
      </c>
      <c r="D791">
        <v>3160</v>
      </c>
      <c r="E791">
        <v>51</v>
      </c>
      <c r="F791">
        <v>0.14000000000000001</v>
      </c>
      <c r="G791">
        <v>16.867763519287109</v>
      </c>
      <c r="H791">
        <v>0.27215147018432617</v>
      </c>
      <c r="I791">
        <v>2.9999999999999997E-4</v>
      </c>
      <c r="J791">
        <v>0.20007044076919556</v>
      </c>
      <c r="K791">
        <v>474100</v>
      </c>
      <c r="L791">
        <v>150</v>
      </c>
      <c r="M791">
        <v>1.0504960082471371E-2</v>
      </c>
      <c r="N791">
        <v>-68.811856699999993</v>
      </c>
    </row>
    <row r="792" spans="1:14" x14ac:dyDescent="0.25">
      <c r="A792" s="1" t="s">
        <v>16</v>
      </c>
      <c r="B792">
        <v>474599</v>
      </c>
      <c r="C792">
        <v>1449</v>
      </c>
      <c r="D792">
        <v>3164</v>
      </c>
      <c r="E792">
        <v>51</v>
      </c>
      <c r="F792">
        <v>0.13</v>
      </c>
      <c r="G792">
        <v>15.705253601074219</v>
      </c>
      <c r="H792">
        <v>-1.6804709434509277</v>
      </c>
      <c r="I792">
        <v>2.9999999999999997E-4</v>
      </c>
      <c r="J792">
        <v>0.14245741069316864</v>
      </c>
      <c r="K792">
        <v>474700</v>
      </c>
      <c r="L792">
        <v>150</v>
      </c>
      <c r="M792">
        <v>1.0517144575715065E-2</v>
      </c>
      <c r="N792">
        <v>-69.132939350000001</v>
      </c>
    </row>
    <row r="793" spans="1:14" x14ac:dyDescent="0.25">
      <c r="A793" s="1" t="s">
        <v>16</v>
      </c>
      <c r="B793">
        <v>475199</v>
      </c>
      <c r="C793">
        <v>1461</v>
      </c>
      <c r="D793">
        <v>3168</v>
      </c>
      <c r="E793">
        <v>51</v>
      </c>
      <c r="F793">
        <v>0.12</v>
      </c>
      <c r="G793">
        <v>14.219496726989746</v>
      </c>
      <c r="H793">
        <v>-3.5920701026916504</v>
      </c>
      <c r="I793">
        <v>2.9999999999999997E-4</v>
      </c>
      <c r="J793">
        <v>0.10195720195770264</v>
      </c>
      <c r="K793">
        <v>475300</v>
      </c>
      <c r="L793">
        <v>150</v>
      </c>
      <c r="M793">
        <v>1.0430254973471165E-2</v>
      </c>
      <c r="N793">
        <v>-69.289556009999998</v>
      </c>
    </row>
    <row r="794" spans="1:14" x14ac:dyDescent="0.25">
      <c r="A794" s="1" t="s">
        <v>16</v>
      </c>
      <c r="B794">
        <v>475799</v>
      </c>
      <c r="C794">
        <v>1472</v>
      </c>
      <c r="D794">
        <v>3172</v>
      </c>
      <c r="E794">
        <v>51</v>
      </c>
      <c r="F794">
        <v>0.13</v>
      </c>
      <c r="G794">
        <v>16.532951354980469</v>
      </c>
      <c r="H794">
        <v>1.6325695514678955</v>
      </c>
      <c r="I794">
        <v>2.9999999999999997E-4</v>
      </c>
      <c r="J794">
        <v>0.15766458213329315</v>
      </c>
      <c r="K794">
        <v>475900</v>
      </c>
      <c r="L794">
        <v>150</v>
      </c>
      <c r="M794">
        <v>1.0199950076639652E-2</v>
      </c>
      <c r="N794">
        <v>-68.337767430000014</v>
      </c>
    </row>
    <row r="795" spans="1:14" x14ac:dyDescent="0.25">
      <c r="A795" s="1" t="s">
        <v>16</v>
      </c>
      <c r="B795">
        <v>476399</v>
      </c>
      <c r="C795">
        <v>1484</v>
      </c>
      <c r="D795">
        <v>3176</v>
      </c>
      <c r="E795">
        <v>51</v>
      </c>
      <c r="F795">
        <v>0.12</v>
      </c>
      <c r="G795">
        <v>16.307889938354492</v>
      </c>
      <c r="H795">
        <v>-0.30549383163452148</v>
      </c>
      <c r="I795">
        <v>2.9999999999999997E-4</v>
      </c>
      <c r="J795">
        <v>0.13263189792633057</v>
      </c>
      <c r="K795">
        <v>476500</v>
      </c>
      <c r="L795">
        <v>150</v>
      </c>
      <c r="M795">
        <v>9.9854143336415291E-3</v>
      </c>
      <c r="N795">
        <v>-67.526739450000008</v>
      </c>
    </row>
    <row r="796" spans="1:14" x14ac:dyDescent="0.25">
      <c r="A796" s="1" t="s">
        <v>16</v>
      </c>
      <c r="B796">
        <v>476999</v>
      </c>
      <c r="C796">
        <v>1496</v>
      </c>
      <c r="D796">
        <v>3180</v>
      </c>
      <c r="E796">
        <v>51</v>
      </c>
      <c r="F796">
        <v>0.12</v>
      </c>
      <c r="G796">
        <v>14.628028869628906</v>
      </c>
      <c r="H796">
        <v>-4.1709942817687988</v>
      </c>
      <c r="I796">
        <v>2.9999999999999997E-4</v>
      </c>
      <c r="J796">
        <v>0.12428813427686691</v>
      </c>
      <c r="K796">
        <v>477100</v>
      </c>
      <c r="L796">
        <v>150</v>
      </c>
      <c r="M796">
        <v>9.9813295528292656E-3</v>
      </c>
      <c r="N796">
        <v>-64.447703389999987</v>
      </c>
    </row>
    <row r="797" spans="1:14" x14ac:dyDescent="0.25">
      <c r="A797" s="1" t="s">
        <v>16</v>
      </c>
      <c r="B797">
        <v>477599</v>
      </c>
      <c r="C797">
        <v>1507</v>
      </c>
      <c r="D797">
        <v>3184</v>
      </c>
      <c r="E797">
        <v>51</v>
      </c>
      <c r="F797">
        <v>0.12</v>
      </c>
      <c r="G797">
        <v>16.007167816162109</v>
      </c>
      <c r="H797">
        <v>2.1271944046020508</v>
      </c>
      <c r="I797">
        <v>2.9999999999999997E-4</v>
      </c>
      <c r="J797">
        <v>0.22067172825336456</v>
      </c>
      <c r="K797">
        <v>477700</v>
      </c>
      <c r="L797">
        <v>150</v>
      </c>
      <c r="M797">
        <v>1.0148863308131695E-2</v>
      </c>
      <c r="N797">
        <v>-65.384025819999991</v>
      </c>
    </row>
    <row r="798" spans="1:14" x14ac:dyDescent="0.25">
      <c r="A798" s="1" t="s">
        <v>16</v>
      </c>
      <c r="B798">
        <v>478199</v>
      </c>
      <c r="C798">
        <v>1518</v>
      </c>
      <c r="D798">
        <v>3188</v>
      </c>
      <c r="E798">
        <v>51</v>
      </c>
      <c r="F798">
        <v>0.13</v>
      </c>
      <c r="G798">
        <v>16.178823471069336</v>
      </c>
      <c r="H798">
        <v>8.5366964340209961E-2</v>
      </c>
      <c r="I798">
        <v>2.9999999999999997E-4</v>
      </c>
      <c r="J798">
        <v>0.26333481073379517</v>
      </c>
      <c r="K798">
        <v>478300</v>
      </c>
      <c r="L798">
        <v>150</v>
      </c>
      <c r="M798">
        <v>1.0251513682305813E-2</v>
      </c>
      <c r="N798">
        <v>-70.140750570000009</v>
      </c>
    </row>
    <row r="799" spans="1:14" x14ac:dyDescent="0.25">
      <c r="A799" s="1" t="s">
        <v>16</v>
      </c>
      <c r="B799">
        <v>478799</v>
      </c>
      <c r="C799">
        <v>1529</v>
      </c>
      <c r="D799">
        <v>3192</v>
      </c>
      <c r="E799">
        <v>51</v>
      </c>
      <c r="F799">
        <v>0.14000000000000001</v>
      </c>
      <c r="G799">
        <v>15.313334465026855</v>
      </c>
      <c r="H799">
        <v>-0.8009638786315918</v>
      </c>
      <c r="I799">
        <v>2.9999999999999997E-4</v>
      </c>
      <c r="J799">
        <v>0.18837368488311768</v>
      </c>
      <c r="K799">
        <v>478900</v>
      </c>
      <c r="L799">
        <v>150</v>
      </c>
      <c r="M799">
        <v>1.0367495007812977E-2</v>
      </c>
      <c r="N799">
        <v>-69.066791139999992</v>
      </c>
    </row>
    <row r="800" spans="1:14" x14ac:dyDescent="0.25">
      <c r="A800" s="1" t="s">
        <v>16</v>
      </c>
      <c r="B800">
        <v>479399</v>
      </c>
      <c r="C800">
        <v>1541</v>
      </c>
      <c r="D800">
        <v>3196</v>
      </c>
      <c r="E800">
        <v>51</v>
      </c>
      <c r="F800">
        <v>0.13</v>
      </c>
      <c r="G800">
        <v>15.591933250427246</v>
      </c>
      <c r="H800">
        <v>1.5012552738189697</v>
      </c>
      <c r="I800">
        <v>2.9999999999999997E-4</v>
      </c>
      <c r="J800">
        <v>0.1439487636089325</v>
      </c>
      <c r="K800">
        <v>479500</v>
      </c>
      <c r="L800">
        <v>150</v>
      </c>
      <c r="M800">
        <v>1.0088830254971981E-2</v>
      </c>
      <c r="N800">
        <v>-65.88539815</v>
      </c>
    </row>
    <row r="801" spans="1:14" x14ac:dyDescent="0.25">
      <c r="A801" s="1" t="s">
        <v>16</v>
      </c>
      <c r="B801">
        <v>479999</v>
      </c>
      <c r="C801">
        <v>1552</v>
      </c>
      <c r="D801">
        <v>3200</v>
      </c>
      <c r="E801">
        <v>51</v>
      </c>
      <c r="F801">
        <v>0.1</v>
      </c>
      <c r="G801">
        <v>15.392487525939941</v>
      </c>
      <c r="H801">
        <v>-0.61477422714233398</v>
      </c>
      <c r="I801">
        <v>2.9999999999999997E-4</v>
      </c>
      <c r="J801">
        <v>0.21331489086151123</v>
      </c>
      <c r="K801">
        <v>480100</v>
      </c>
      <c r="L801">
        <v>150</v>
      </c>
      <c r="M801">
        <v>9.9859666079282761E-3</v>
      </c>
      <c r="N801">
        <v>-66.165091950000004</v>
      </c>
    </row>
    <row r="802" spans="1:14" x14ac:dyDescent="0.25">
      <c r="A802" s="1" t="s">
        <v>16</v>
      </c>
      <c r="B802">
        <v>480599</v>
      </c>
      <c r="C802">
        <v>1564</v>
      </c>
      <c r="D802">
        <v>3204</v>
      </c>
      <c r="E802">
        <v>51</v>
      </c>
      <c r="F802">
        <v>0.11</v>
      </c>
      <c r="G802">
        <v>15.150880813598633</v>
      </c>
      <c r="H802">
        <v>-2.120844841003418</v>
      </c>
      <c r="I802">
        <v>2.9999999999999997E-4</v>
      </c>
      <c r="J802">
        <v>0.24129068851470947</v>
      </c>
      <c r="K802">
        <v>480700</v>
      </c>
      <c r="L802">
        <v>150</v>
      </c>
      <c r="M802">
        <v>9.8583800718188286E-3</v>
      </c>
      <c r="N802">
        <v>-65.697997600000008</v>
      </c>
    </row>
    <row r="803" spans="1:14" x14ac:dyDescent="0.25">
      <c r="A803" s="1" t="s">
        <v>16</v>
      </c>
      <c r="B803">
        <v>481199</v>
      </c>
      <c r="C803">
        <v>1575</v>
      </c>
      <c r="D803">
        <v>3208</v>
      </c>
      <c r="E803">
        <v>51</v>
      </c>
      <c r="F803">
        <v>0.11</v>
      </c>
      <c r="G803">
        <v>14.447573661804199</v>
      </c>
      <c r="H803">
        <v>-1.1145416498184204</v>
      </c>
      <c r="I803">
        <v>2.9999999999999997E-4</v>
      </c>
      <c r="J803">
        <v>0.12927050888538361</v>
      </c>
      <c r="K803">
        <v>481300</v>
      </c>
      <c r="L803">
        <v>150</v>
      </c>
      <c r="M803">
        <v>9.8831513896584511E-3</v>
      </c>
      <c r="N803">
        <v>-68.620355040000007</v>
      </c>
    </row>
    <row r="804" spans="1:14" x14ac:dyDescent="0.25">
      <c r="A804" s="1" t="s">
        <v>16</v>
      </c>
      <c r="B804">
        <v>481799</v>
      </c>
      <c r="C804">
        <v>1587</v>
      </c>
      <c r="D804">
        <v>3212</v>
      </c>
      <c r="E804">
        <v>51</v>
      </c>
      <c r="F804">
        <v>0.1</v>
      </c>
      <c r="G804">
        <v>15.300148963928223</v>
      </c>
      <c r="H804">
        <v>-1.6061196327209473</v>
      </c>
      <c r="I804">
        <v>2.9999999999999997E-4</v>
      </c>
      <c r="J804">
        <v>0.19936841726303101</v>
      </c>
      <c r="K804">
        <v>481900</v>
      </c>
      <c r="L804">
        <v>150</v>
      </c>
      <c r="M804">
        <v>9.9336253479123116E-3</v>
      </c>
      <c r="N804">
        <v>-68.380465010000023</v>
      </c>
    </row>
    <row r="805" spans="1:14" x14ac:dyDescent="0.25">
      <c r="A805" s="1" t="s">
        <v>16</v>
      </c>
      <c r="B805">
        <v>482399</v>
      </c>
      <c r="C805">
        <v>1598</v>
      </c>
      <c r="D805">
        <v>3216</v>
      </c>
      <c r="E805">
        <v>51</v>
      </c>
      <c r="F805">
        <v>0.1</v>
      </c>
      <c r="G805">
        <v>14.843843460083008</v>
      </c>
      <c r="H805">
        <v>-2.6377084255218506</v>
      </c>
      <c r="I805">
        <v>2.9999999999999997E-4</v>
      </c>
      <c r="J805">
        <v>0.1032126247882843</v>
      </c>
      <c r="K805">
        <v>482500</v>
      </c>
      <c r="L805">
        <v>150</v>
      </c>
      <c r="M805">
        <v>9.9081983789801598E-3</v>
      </c>
      <c r="N805">
        <v>-68.976277560000014</v>
      </c>
    </row>
    <row r="806" spans="1:14" x14ac:dyDescent="0.25">
      <c r="A806" s="1" t="s">
        <v>16</v>
      </c>
      <c r="B806">
        <v>482999</v>
      </c>
      <c r="C806">
        <v>1610</v>
      </c>
      <c r="D806">
        <v>3220</v>
      </c>
      <c r="E806">
        <v>51</v>
      </c>
      <c r="F806">
        <v>0.1</v>
      </c>
      <c r="G806">
        <v>15.572892189025879</v>
      </c>
      <c r="H806">
        <v>-0.59294182062149048</v>
      </c>
      <c r="I806">
        <v>2.9999999999999997E-4</v>
      </c>
      <c r="J806">
        <v>0.13272038102149963</v>
      </c>
      <c r="K806">
        <v>483100</v>
      </c>
      <c r="L806">
        <v>150</v>
      </c>
      <c r="M806">
        <v>9.8281297832727432E-3</v>
      </c>
      <c r="N806">
        <v>-69.115194400000007</v>
      </c>
    </row>
    <row r="807" spans="1:14" x14ac:dyDescent="0.25">
      <c r="A807" s="1" t="s">
        <v>16</v>
      </c>
      <c r="B807">
        <v>483599</v>
      </c>
      <c r="C807">
        <v>1622</v>
      </c>
      <c r="D807">
        <v>3224</v>
      </c>
      <c r="E807">
        <v>51</v>
      </c>
      <c r="F807">
        <v>0.11</v>
      </c>
      <c r="G807">
        <v>14.434608459472656</v>
      </c>
      <c r="H807">
        <v>-1.9095363616943359</v>
      </c>
      <c r="I807">
        <v>2.9999999999999997E-4</v>
      </c>
      <c r="J807">
        <v>0.18616703152656555</v>
      </c>
      <c r="K807">
        <v>483700</v>
      </c>
      <c r="L807">
        <v>150</v>
      </c>
      <c r="M807">
        <v>9.8218750208616257E-3</v>
      </c>
      <c r="N807">
        <v>-71.192484019999995</v>
      </c>
    </row>
    <row r="808" spans="1:14" x14ac:dyDescent="0.25">
      <c r="A808" s="1" t="s">
        <v>16</v>
      </c>
      <c r="B808">
        <v>484199</v>
      </c>
      <c r="C808">
        <v>1633</v>
      </c>
      <c r="D808">
        <v>3228</v>
      </c>
      <c r="E808">
        <v>51</v>
      </c>
      <c r="F808">
        <v>0.1</v>
      </c>
      <c r="G808">
        <v>15.706490516662598</v>
      </c>
      <c r="H808">
        <v>1.1191972494125366</v>
      </c>
      <c r="I808">
        <v>2.9999999999999997E-4</v>
      </c>
      <c r="J808">
        <v>0.20184811949729919</v>
      </c>
      <c r="K808">
        <v>484300</v>
      </c>
      <c r="L808">
        <v>150</v>
      </c>
      <c r="M808">
        <v>9.8579898476600647E-3</v>
      </c>
      <c r="N808">
        <v>-69.145307500000001</v>
      </c>
    </row>
    <row r="809" spans="1:14" x14ac:dyDescent="0.25">
      <c r="A809" s="1" t="s">
        <v>16</v>
      </c>
      <c r="B809">
        <v>484799</v>
      </c>
      <c r="C809">
        <v>1645</v>
      </c>
      <c r="D809">
        <v>3232</v>
      </c>
      <c r="E809">
        <v>51</v>
      </c>
      <c r="F809">
        <v>0.1</v>
      </c>
      <c r="G809">
        <v>15.851075172424316</v>
      </c>
      <c r="H809">
        <v>-0.14465618133544922</v>
      </c>
      <c r="I809">
        <v>2.9999999999999997E-4</v>
      </c>
      <c r="J809">
        <v>0.17635887861251831</v>
      </c>
      <c r="K809">
        <v>484900</v>
      </c>
      <c r="L809">
        <v>150</v>
      </c>
      <c r="M809">
        <v>9.8465317860245705E-3</v>
      </c>
      <c r="N809">
        <v>-71.516803699999997</v>
      </c>
    </row>
    <row r="810" spans="1:14" x14ac:dyDescent="0.25">
      <c r="A810" s="1" t="s">
        <v>16</v>
      </c>
      <c r="B810">
        <v>485399</v>
      </c>
      <c r="C810">
        <v>1657</v>
      </c>
      <c r="D810">
        <v>3236</v>
      </c>
      <c r="E810">
        <v>51</v>
      </c>
      <c r="F810">
        <v>0.09</v>
      </c>
      <c r="G810">
        <v>14.117326736450195</v>
      </c>
      <c r="H810">
        <v>-4.3152217864990234</v>
      </c>
      <c r="I810">
        <v>2.9999999999999997E-4</v>
      </c>
      <c r="J810">
        <v>0.1244400292634964</v>
      </c>
      <c r="K810">
        <v>485500</v>
      </c>
      <c r="L810">
        <v>150</v>
      </c>
      <c r="M810">
        <v>9.9583296105265617E-3</v>
      </c>
      <c r="N810">
        <v>-74.706569520000002</v>
      </c>
    </row>
    <row r="811" spans="1:14" x14ac:dyDescent="0.25">
      <c r="A811" s="1" t="s">
        <v>16</v>
      </c>
      <c r="B811">
        <v>485999</v>
      </c>
      <c r="C811">
        <v>1668</v>
      </c>
      <c r="D811">
        <v>3240</v>
      </c>
      <c r="E811">
        <v>51</v>
      </c>
      <c r="F811">
        <v>0.09</v>
      </c>
      <c r="G811">
        <v>17.28216552734375</v>
      </c>
      <c r="H811">
        <v>3.9061453342437744</v>
      </c>
      <c r="I811">
        <v>2.9999999999999997E-4</v>
      </c>
      <c r="J811">
        <v>0.17551185190677643</v>
      </c>
      <c r="K811">
        <v>486100</v>
      </c>
      <c r="L811">
        <v>150</v>
      </c>
      <c r="M811">
        <v>1.0083381086587906E-2</v>
      </c>
      <c r="N811">
        <v>-73.719289400000008</v>
      </c>
    </row>
    <row r="812" spans="1:14" x14ac:dyDescent="0.25">
      <c r="A812" s="1" t="s">
        <v>16</v>
      </c>
      <c r="B812">
        <v>486599</v>
      </c>
      <c r="C812">
        <v>1680</v>
      </c>
      <c r="D812">
        <v>3244</v>
      </c>
      <c r="E812">
        <v>51</v>
      </c>
      <c r="F812">
        <v>0.09</v>
      </c>
      <c r="G812">
        <v>15.385163307189941</v>
      </c>
      <c r="H812">
        <v>-1.8539060354232788</v>
      </c>
      <c r="I812">
        <v>2.9999999999999997E-4</v>
      </c>
      <c r="J812">
        <v>0.12811717391014099</v>
      </c>
      <c r="K812">
        <v>486700</v>
      </c>
      <c r="L812">
        <v>150</v>
      </c>
      <c r="M812">
        <v>1.0029850527644157E-2</v>
      </c>
      <c r="N812">
        <v>-75.953283120000009</v>
      </c>
    </row>
    <row r="813" spans="1:14" x14ac:dyDescent="0.25">
      <c r="A813" s="1" t="s">
        <v>16</v>
      </c>
      <c r="B813">
        <v>487199</v>
      </c>
      <c r="C813">
        <v>1691</v>
      </c>
      <c r="D813">
        <v>3248</v>
      </c>
      <c r="E813">
        <v>51</v>
      </c>
      <c r="F813">
        <v>0.08</v>
      </c>
      <c r="G813">
        <v>15.532597541809082</v>
      </c>
      <c r="H813">
        <v>-1.628301739692688</v>
      </c>
      <c r="I813">
        <v>2.9999999999999997E-4</v>
      </c>
      <c r="J813">
        <v>0.33970123529434204</v>
      </c>
      <c r="K813">
        <v>487300</v>
      </c>
      <c r="L813">
        <v>150</v>
      </c>
      <c r="M813">
        <v>9.9149001762270927E-3</v>
      </c>
      <c r="N813">
        <v>-78.657554750000003</v>
      </c>
    </row>
    <row r="814" spans="1:14" x14ac:dyDescent="0.25">
      <c r="A814" s="1" t="s">
        <v>16</v>
      </c>
      <c r="B814">
        <v>487799</v>
      </c>
      <c r="C814">
        <v>1703</v>
      </c>
      <c r="D814">
        <v>3252</v>
      </c>
      <c r="E814">
        <v>51</v>
      </c>
      <c r="F814">
        <v>7.0000000000000007E-2</v>
      </c>
      <c r="G814">
        <v>16.832038879394531</v>
      </c>
      <c r="H814">
        <v>3.397028923034668</v>
      </c>
      <c r="I814">
        <v>2.9999999999999997E-4</v>
      </c>
      <c r="J814">
        <v>0.17531310021877289</v>
      </c>
      <c r="K814">
        <v>487900</v>
      </c>
      <c r="L814">
        <v>150</v>
      </c>
      <c r="M814">
        <v>9.7037404775619507E-3</v>
      </c>
      <c r="N814">
        <v>-79.245218010000002</v>
      </c>
    </row>
    <row r="815" spans="1:14" x14ac:dyDescent="0.25">
      <c r="A815" s="1" t="s">
        <v>16</v>
      </c>
      <c r="B815">
        <v>488399</v>
      </c>
      <c r="C815">
        <v>1714</v>
      </c>
      <c r="D815">
        <v>3256</v>
      </c>
      <c r="E815">
        <v>51</v>
      </c>
      <c r="F815">
        <v>0.06</v>
      </c>
      <c r="G815">
        <v>15.498270034790039</v>
      </c>
      <c r="H815">
        <v>0.3323366641998291</v>
      </c>
      <c r="I815">
        <v>2.9999999999999997E-4</v>
      </c>
      <c r="J815">
        <v>0.4187476634979248</v>
      </c>
      <c r="K815">
        <v>488500</v>
      </c>
      <c r="L815">
        <v>150</v>
      </c>
      <c r="M815">
        <v>9.5979254692792892E-3</v>
      </c>
      <c r="N815">
        <v>-81.50608407</v>
      </c>
    </row>
    <row r="816" spans="1:14" x14ac:dyDescent="0.25">
      <c r="A816" s="1" t="s">
        <v>16</v>
      </c>
      <c r="B816">
        <v>488999</v>
      </c>
      <c r="C816">
        <v>1726</v>
      </c>
      <c r="D816">
        <v>3260</v>
      </c>
      <c r="E816">
        <v>51</v>
      </c>
      <c r="F816">
        <v>0.06</v>
      </c>
      <c r="G816">
        <v>16.036394119262695</v>
      </c>
      <c r="H816">
        <v>4.2033255100250244E-2</v>
      </c>
      <c r="I816">
        <v>2.9999999999999997E-4</v>
      </c>
      <c r="J816">
        <v>0.21763941645622253</v>
      </c>
      <c r="K816">
        <v>489100</v>
      </c>
      <c r="L816">
        <v>150</v>
      </c>
      <c r="M816">
        <v>9.634324349462986E-3</v>
      </c>
      <c r="N816">
        <v>-80.243923639999991</v>
      </c>
    </row>
    <row r="817" spans="1:14" x14ac:dyDescent="0.25">
      <c r="A817" s="1" t="s">
        <v>16</v>
      </c>
      <c r="B817">
        <v>489599</v>
      </c>
      <c r="C817">
        <v>1737</v>
      </c>
      <c r="D817">
        <v>3264</v>
      </c>
      <c r="E817">
        <v>51</v>
      </c>
      <c r="F817">
        <v>0.06</v>
      </c>
      <c r="G817">
        <v>15.747663497924805</v>
      </c>
      <c r="H817">
        <v>0.41214752197265625</v>
      </c>
      <c r="I817">
        <v>2.9999999999999997E-4</v>
      </c>
      <c r="J817">
        <v>0.17398038506507874</v>
      </c>
      <c r="K817">
        <v>489700</v>
      </c>
      <c r="L817">
        <v>150</v>
      </c>
      <c r="M817">
        <v>9.5661981031298637E-3</v>
      </c>
      <c r="N817">
        <v>-80.376165119999996</v>
      </c>
    </row>
    <row r="818" spans="1:14" x14ac:dyDescent="0.25">
      <c r="A818" s="1" t="s">
        <v>16</v>
      </c>
      <c r="B818">
        <v>490199</v>
      </c>
      <c r="C818">
        <v>1749</v>
      </c>
      <c r="D818">
        <v>3268</v>
      </c>
      <c r="E818">
        <v>51</v>
      </c>
      <c r="F818">
        <v>0.06</v>
      </c>
      <c r="G818">
        <v>16.196517944335938</v>
      </c>
      <c r="H818">
        <v>0.52487093210220337</v>
      </c>
      <c r="I818">
        <v>2.9999999999999997E-4</v>
      </c>
      <c r="J818">
        <v>0.25307744741439819</v>
      </c>
      <c r="K818">
        <v>490300</v>
      </c>
      <c r="L818">
        <v>150</v>
      </c>
      <c r="M818">
        <v>9.606996551156044E-3</v>
      </c>
      <c r="N818">
        <v>-82.198393790000011</v>
      </c>
    </row>
    <row r="819" spans="1:14" x14ac:dyDescent="0.25">
      <c r="A819" s="1" t="s">
        <v>16</v>
      </c>
      <c r="B819">
        <v>490799</v>
      </c>
      <c r="C819">
        <v>1760</v>
      </c>
      <c r="D819">
        <v>3272</v>
      </c>
      <c r="E819">
        <v>51</v>
      </c>
      <c r="F819">
        <v>0.06</v>
      </c>
      <c r="G819">
        <v>15.866341590881348</v>
      </c>
      <c r="H819">
        <v>-2.9083786010742188</v>
      </c>
      <c r="I819">
        <v>2.9999999999999997E-4</v>
      </c>
      <c r="J819">
        <v>0.15519845485687256</v>
      </c>
      <c r="K819">
        <v>490900</v>
      </c>
      <c r="L819">
        <v>150</v>
      </c>
      <c r="M819">
        <v>9.5734354108572006E-3</v>
      </c>
      <c r="N819">
        <v>-80.970623219999993</v>
      </c>
    </row>
    <row r="820" spans="1:14" x14ac:dyDescent="0.25">
      <c r="A820" s="1" t="s">
        <v>16</v>
      </c>
      <c r="B820">
        <v>491399</v>
      </c>
      <c r="C820">
        <v>1772</v>
      </c>
      <c r="D820">
        <v>3276</v>
      </c>
      <c r="E820">
        <v>51</v>
      </c>
      <c r="F820">
        <v>0.06</v>
      </c>
      <c r="G820">
        <v>16.493137359619141</v>
      </c>
      <c r="H820">
        <v>3.6792290210723877</v>
      </c>
      <c r="I820">
        <v>2.9999999999999997E-4</v>
      </c>
      <c r="J820">
        <v>0.15577651560306549</v>
      </c>
      <c r="K820">
        <v>491500</v>
      </c>
      <c r="L820">
        <v>150</v>
      </c>
      <c r="M820">
        <v>9.5626264810562134E-3</v>
      </c>
      <c r="N820">
        <v>-83.946348140000012</v>
      </c>
    </row>
    <row r="821" spans="1:14" x14ac:dyDescent="0.25">
      <c r="A821" s="1" t="s">
        <v>16</v>
      </c>
      <c r="B821">
        <v>491999</v>
      </c>
      <c r="C821">
        <v>1783</v>
      </c>
      <c r="D821">
        <v>3280</v>
      </c>
      <c r="E821">
        <v>51</v>
      </c>
      <c r="F821">
        <v>7.0000000000000007E-2</v>
      </c>
      <c r="G821">
        <v>16.090057373046875</v>
      </c>
      <c r="H821">
        <v>-0.72550243139266968</v>
      </c>
      <c r="I821">
        <v>2.9999999999999997E-4</v>
      </c>
      <c r="J821">
        <v>0.2250114232301712</v>
      </c>
      <c r="K821">
        <v>492100</v>
      </c>
      <c r="L821">
        <v>150</v>
      </c>
      <c r="M821">
        <v>9.5499269664287567E-3</v>
      </c>
      <c r="N821">
        <v>-83.211476939999997</v>
      </c>
    </row>
    <row r="822" spans="1:14" x14ac:dyDescent="0.25">
      <c r="A822" s="1" t="s">
        <v>16</v>
      </c>
      <c r="B822">
        <v>492599</v>
      </c>
      <c r="C822">
        <v>1795</v>
      </c>
      <c r="D822">
        <v>3284</v>
      </c>
      <c r="E822">
        <v>51</v>
      </c>
      <c r="F822">
        <v>7.0000000000000007E-2</v>
      </c>
      <c r="G822">
        <v>17.686210632324219</v>
      </c>
      <c r="H822">
        <v>1.4173998832702637</v>
      </c>
      <c r="I822">
        <v>2.9999999999999997E-4</v>
      </c>
      <c r="J822">
        <v>0.18539929389953613</v>
      </c>
      <c r="K822">
        <v>492700</v>
      </c>
      <c r="L822">
        <v>150</v>
      </c>
      <c r="M822">
        <v>9.5060663297772408E-3</v>
      </c>
      <c r="N822">
        <v>-81.14258753</v>
      </c>
    </row>
    <row r="823" spans="1:14" x14ac:dyDescent="0.25">
      <c r="A823" s="1" t="s">
        <v>16</v>
      </c>
      <c r="B823">
        <v>493199</v>
      </c>
      <c r="C823">
        <v>1806</v>
      </c>
      <c r="D823">
        <v>3288</v>
      </c>
      <c r="E823">
        <v>51</v>
      </c>
      <c r="F823">
        <v>7.0000000000000007E-2</v>
      </c>
      <c r="G823">
        <v>14.944772720336914</v>
      </c>
      <c r="H823">
        <v>-3.6935477256774902</v>
      </c>
      <c r="I823">
        <v>2.9999999999999997E-4</v>
      </c>
      <c r="J823">
        <v>0.15586951375007629</v>
      </c>
      <c r="K823">
        <v>493300</v>
      </c>
      <c r="L823">
        <v>150</v>
      </c>
      <c r="M823">
        <v>9.3658445402979851E-3</v>
      </c>
      <c r="N823">
        <v>-77.974188670000004</v>
      </c>
    </row>
    <row r="824" spans="1:14" x14ac:dyDescent="0.25">
      <c r="A824" s="1" t="s">
        <v>16</v>
      </c>
      <c r="B824">
        <v>493799</v>
      </c>
      <c r="C824">
        <v>1818</v>
      </c>
      <c r="D824">
        <v>3292</v>
      </c>
      <c r="E824">
        <v>51</v>
      </c>
      <c r="F824">
        <v>0.06</v>
      </c>
      <c r="G824">
        <v>15.790485382080078</v>
      </c>
      <c r="H824">
        <v>1.0916472673416138</v>
      </c>
      <c r="I824">
        <v>2.9999999999999997E-4</v>
      </c>
      <c r="J824">
        <v>0.20958523452281952</v>
      </c>
      <c r="K824">
        <v>493900</v>
      </c>
      <c r="L824">
        <v>150</v>
      </c>
      <c r="M824">
        <v>9.533347561955452E-3</v>
      </c>
      <c r="N824">
        <v>-83.202107409999996</v>
      </c>
    </row>
    <row r="825" spans="1:14" x14ac:dyDescent="0.25">
      <c r="A825" s="1" t="s">
        <v>16</v>
      </c>
      <c r="B825">
        <v>494399</v>
      </c>
      <c r="C825">
        <v>1829</v>
      </c>
      <c r="D825">
        <v>3296</v>
      </c>
      <c r="E825">
        <v>51</v>
      </c>
      <c r="F825">
        <v>0.06</v>
      </c>
      <c r="G825">
        <v>15.38080883026123</v>
      </c>
      <c r="H825">
        <v>1.2090983390808105</v>
      </c>
      <c r="I825">
        <v>2.9999999999999997E-4</v>
      </c>
      <c r="J825">
        <v>0.64897334575653076</v>
      </c>
      <c r="K825">
        <v>494500</v>
      </c>
      <c r="L825">
        <v>150</v>
      </c>
      <c r="M825">
        <v>9.7186509519815445E-3</v>
      </c>
      <c r="N825">
        <v>-82.956480099999993</v>
      </c>
    </row>
    <row r="826" spans="1:14" x14ac:dyDescent="0.25">
      <c r="A826" s="1" t="s">
        <v>16</v>
      </c>
      <c r="B826">
        <v>494999</v>
      </c>
      <c r="C826">
        <v>1840</v>
      </c>
      <c r="D826">
        <v>3300</v>
      </c>
      <c r="E826">
        <v>51</v>
      </c>
      <c r="F826">
        <v>0.06</v>
      </c>
      <c r="G826">
        <v>15.723505973815918</v>
      </c>
      <c r="H826">
        <v>-0.45825311541557312</v>
      </c>
      <c r="I826">
        <v>2.9999999999999997E-4</v>
      </c>
      <c r="J826">
        <v>0.27218648791313171</v>
      </c>
      <c r="K826">
        <v>495100</v>
      </c>
      <c r="L826">
        <v>150</v>
      </c>
      <c r="M826">
        <v>9.9588809534907341E-3</v>
      </c>
      <c r="N826">
        <v>-84.971288749999999</v>
      </c>
    </row>
    <row r="827" spans="1:14" x14ac:dyDescent="0.25">
      <c r="A827" s="1" t="s">
        <v>16</v>
      </c>
      <c r="B827">
        <v>495599</v>
      </c>
      <c r="C827">
        <v>1852</v>
      </c>
      <c r="D827">
        <v>3304</v>
      </c>
      <c r="E827">
        <v>51</v>
      </c>
      <c r="F827">
        <v>0.06</v>
      </c>
      <c r="G827">
        <v>15.723087310791016</v>
      </c>
      <c r="H827">
        <v>0.93729245662689209</v>
      </c>
      <c r="I827">
        <v>2.9999999999999997E-4</v>
      </c>
      <c r="J827">
        <v>0.24763253331184387</v>
      </c>
      <c r="K827">
        <v>495700</v>
      </c>
      <c r="L827">
        <v>150</v>
      </c>
      <c r="M827">
        <v>9.8071619868278503E-3</v>
      </c>
      <c r="N827">
        <v>-89.175931529999986</v>
      </c>
    </row>
    <row r="828" spans="1:14" x14ac:dyDescent="0.25">
      <c r="A828" s="1" t="s">
        <v>16</v>
      </c>
      <c r="B828">
        <v>496199</v>
      </c>
      <c r="C828">
        <v>1863</v>
      </c>
      <c r="D828">
        <v>3308</v>
      </c>
      <c r="E828">
        <v>51</v>
      </c>
      <c r="F828">
        <v>0.06</v>
      </c>
      <c r="G828">
        <v>16.574214935302734</v>
      </c>
      <c r="H828">
        <v>-1.1386744976043701</v>
      </c>
      <c r="I828">
        <v>2.9999999999999997E-4</v>
      </c>
      <c r="J828">
        <v>0.32841587066650391</v>
      </c>
      <c r="K828">
        <v>496300</v>
      </c>
      <c r="L828">
        <v>150</v>
      </c>
      <c r="M828">
        <v>9.5556937158107758E-3</v>
      </c>
      <c r="N828">
        <v>-86.615533049999996</v>
      </c>
    </row>
    <row r="829" spans="1:14" x14ac:dyDescent="0.25">
      <c r="A829" s="1" t="s">
        <v>16</v>
      </c>
      <c r="B829">
        <v>496799</v>
      </c>
      <c r="C829">
        <v>1874</v>
      </c>
      <c r="D829">
        <v>3312</v>
      </c>
      <c r="E829">
        <v>51</v>
      </c>
      <c r="F829">
        <v>7.0000000000000007E-2</v>
      </c>
      <c r="G829">
        <v>16.838859558105469</v>
      </c>
      <c r="H829">
        <v>3.2801659107208252</v>
      </c>
      <c r="I829">
        <v>2.9999999999999997E-4</v>
      </c>
      <c r="J829">
        <v>0.28637176752090454</v>
      </c>
      <c r="K829">
        <v>496900</v>
      </c>
      <c r="L829">
        <v>150</v>
      </c>
      <c r="M829">
        <v>9.5376577228307724E-3</v>
      </c>
      <c r="N829">
        <v>-86.864822220000008</v>
      </c>
    </row>
    <row r="830" spans="1:14" x14ac:dyDescent="0.25">
      <c r="A830" s="1" t="s">
        <v>16</v>
      </c>
      <c r="B830">
        <v>497399</v>
      </c>
      <c r="C830">
        <v>1885</v>
      </c>
      <c r="D830">
        <v>3316</v>
      </c>
      <c r="E830">
        <v>51</v>
      </c>
      <c r="F830">
        <v>7.0000000000000007E-2</v>
      </c>
      <c r="G830">
        <v>16.429628372192383</v>
      </c>
      <c r="H830">
        <v>-1.1228262186050415</v>
      </c>
      <c r="I830">
        <v>2.9999999999999997E-4</v>
      </c>
      <c r="J830">
        <v>0.23713009059429169</v>
      </c>
      <c r="K830">
        <v>497500</v>
      </c>
      <c r="L830">
        <v>150</v>
      </c>
      <c r="M830">
        <v>9.6267424523830414E-3</v>
      </c>
      <c r="N830">
        <v>-84.734245980000011</v>
      </c>
    </row>
    <row r="831" spans="1:14" x14ac:dyDescent="0.25">
      <c r="A831" s="1" t="s">
        <v>16</v>
      </c>
      <c r="B831">
        <v>497999</v>
      </c>
      <c r="C831">
        <v>1897</v>
      </c>
      <c r="D831">
        <v>3320</v>
      </c>
      <c r="E831">
        <v>51</v>
      </c>
      <c r="F831">
        <v>7.0000000000000007E-2</v>
      </c>
      <c r="G831">
        <v>16.082967758178711</v>
      </c>
      <c r="H831">
        <v>1.958346962928772</v>
      </c>
      <c r="I831">
        <v>2.9999999999999997E-4</v>
      </c>
      <c r="J831">
        <v>0.14280912280082703</v>
      </c>
      <c r="K831">
        <v>498100</v>
      </c>
      <c r="L831">
        <v>150</v>
      </c>
      <c r="M831">
        <v>9.8173003643751144E-3</v>
      </c>
      <c r="N831">
        <v>-89.316320820000001</v>
      </c>
    </row>
    <row r="832" spans="1:14" x14ac:dyDescent="0.25">
      <c r="A832" s="1" t="s">
        <v>16</v>
      </c>
      <c r="B832">
        <v>498599</v>
      </c>
      <c r="C832">
        <v>1909</v>
      </c>
      <c r="D832">
        <v>3324</v>
      </c>
      <c r="E832">
        <v>51</v>
      </c>
      <c r="F832">
        <v>0.06</v>
      </c>
      <c r="G832">
        <v>17.105043411254883</v>
      </c>
      <c r="H832">
        <v>1.3916035890579224</v>
      </c>
      <c r="I832">
        <v>2.9999999999999997E-4</v>
      </c>
      <c r="J832">
        <v>0.22427400946617126</v>
      </c>
      <c r="K832">
        <v>498700</v>
      </c>
      <c r="L832">
        <v>150</v>
      </c>
      <c r="M832">
        <v>9.9099893122911453E-3</v>
      </c>
      <c r="N832">
        <v>-88.56886403</v>
      </c>
    </row>
    <row r="833" spans="1:14" x14ac:dyDescent="0.25">
      <c r="A833" s="1" t="s">
        <v>16</v>
      </c>
      <c r="B833">
        <v>499199</v>
      </c>
      <c r="C833">
        <v>1921</v>
      </c>
      <c r="D833">
        <v>3328</v>
      </c>
      <c r="E833">
        <v>51</v>
      </c>
      <c r="F833">
        <v>0.06</v>
      </c>
      <c r="G833">
        <v>15.190643310546875</v>
      </c>
      <c r="H833">
        <v>-3.9460015296936035</v>
      </c>
      <c r="I833">
        <v>2.9999999999999997E-4</v>
      </c>
      <c r="J833">
        <v>0.19433316588401794</v>
      </c>
      <c r="K833">
        <v>499300</v>
      </c>
      <c r="L833">
        <v>150</v>
      </c>
      <c r="M833">
        <v>9.895889088511467E-3</v>
      </c>
      <c r="N833">
        <v>-88.723545070000014</v>
      </c>
    </row>
    <row r="834" spans="1:14" x14ac:dyDescent="0.25">
      <c r="A834" s="1" t="s">
        <v>16</v>
      </c>
      <c r="B834">
        <v>499799</v>
      </c>
      <c r="C834">
        <v>1933</v>
      </c>
      <c r="D834">
        <v>3332</v>
      </c>
      <c r="E834">
        <v>51</v>
      </c>
      <c r="F834">
        <v>0.06</v>
      </c>
      <c r="G834">
        <v>16.342700958251953</v>
      </c>
      <c r="H834">
        <v>-0.87506437301635742</v>
      </c>
      <c r="I834">
        <v>2.9999999999999997E-4</v>
      </c>
      <c r="J834">
        <v>0.16153070330619812</v>
      </c>
      <c r="K834">
        <v>499900</v>
      </c>
      <c r="L834">
        <v>150</v>
      </c>
      <c r="M834">
        <v>9.92568489164114E-3</v>
      </c>
      <c r="N834">
        <v>-84.952650419999998</v>
      </c>
    </row>
    <row r="835" spans="1:14" x14ac:dyDescent="0.25">
      <c r="A835" s="1" t="s">
        <v>16</v>
      </c>
      <c r="B835">
        <v>500399</v>
      </c>
      <c r="C835">
        <v>1944</v>
      </c>
      <c r="D835">
        <v>3336</v>
      </c>
      <c r="E835">
        <v>51</v>
      </c>
      <c r="F835">
        <v>7.0000000000000007E-2</v>
      </c>
      <c r="G835">
        <v>16.54541015625</v>
      </c>
      <c r="H835">
        <v>0.6090465784072876</v>
      </c>
      <c r="I835">
        <v>2.9999999999999997E-4</v>
      </c>
      <c r="J835">
        <v>0.25515252351760864</v>
      </c>
      <c r="K835">
        <v>500500</v>
      </c>
      <c r="L835">
        <v>150</v>
      </c>
      <c r="M835">
        <v>9.8653538152575493E-3</v>
      </c>
      <c r="N835">
        <v>-81.314155369999995</v>
      </c>
    </row>
    <row r="836" spans="1:14" x14ac:dyDescent="0.25">
      <c r="A836" s="1" t="s">
        <v>16</v>
      </c>
      <c r="B836">
        <v>500999</v>
      </c>
      <c r="C836">
        <v>1956</v>
      </c>
      <c r="D836">
        <v>3340</v>
      </c>
      <c r="E836">
        <v>51</v>
      </c>
      <c r="F836">
        <v>0.09</v>
      </c>
      <c r="G836">
        <v>16.33746337890625</v>
      </c>
      <c r="H836">
        <v>0.8646814227104187</v>
      </c>
      <c r="I836">
        <v>2.9999999999999997E-4</v>
      </c>
      <c r="J836">
        <v>0.24184250831604004</v>
      </c>
      <c r="K836">
        <v>501100</v>
      </c>
      <c r="L836">
        <v>150</v>
      </c>
      <c r="M836">
        <v>1.0265842080116272E-2</v>
      </c>
      <c r="N836">
        <v>-79.800015390000013</v>
      </c>
    </row>
    <row r="837" spans="1:14" x14ac:dyDescent="0.25">
      <c r="A837" s="1" t="s">
        <v>16</v>
      </c>
      <c r="B837">
        <v>501599</v>
      </c>
      <c r="C837">
        <v>1968</v>
      </c>
      <c r="D837">
        <v>3344</v>
      </c>
      <c r="E837">
        <v>51</v>
      </c>
      <c r="F837">
        <v>0.09</v>
      </c>
      <c r="G837">
        <v>16.464262008666992</v>
      </c>
      <c r="H837">
        <v>-1.4506957530975342</v>
      </c>
      <c r="I837">
        <v>2.9999999999999997E-4</v>
      </c>
      <c r="J837">
        <v>0.12286125123500824</v>
      </c>
      <c r="K837">
        <v>501700</v>
      </c>
      <c r="L837">
        <v>150</v>
      </c>
      <c r="M837">
        <v>1.0311649180948734E-2</v>
      </c>
      <c r="N837">
        <v>-84.79080411999999</v>
      </c>
    </row>
    <row r="838" spans="1:14" x14ac:dyDescent="0.25">
      <c r="A838" s="1" t="s">
        <v>16</v>
      </c>
      <c r="B838">
        <v>502199</v>
      </c>
      <c r="C838">
        <v>1979</v>
      </c>
      <c r="D838">
        <v>3348</v>
      </c>
      <c r="E838">
        <v>51</v>
      </c>
      <c r="F838">
        <v>0.09</v>
      </c>
      <c r="G838">
        <v>16.542877197265625</v>
      </c>
      <c r="H838">
        <v>-2.2146625518798828</v>
      </c>
      <c r="I838">
        <v>2.9999999999999997E-4</v>
      </c>
      <c r="J838">
        <v>0.27802315354347229</v>
      </c>
      <c r="K838">
        <v>502300</v>
      </c>
      <c r="L838">
        <v>150</v>
      </c>
      <c r="M838">
        <v>1.025386992841959E-2</v>
      </c>
      <c r="N838">
        <v>-83.896137280000005</v>
      </c>
    </row>
    <row r="839" spans="1:14" x14ac:dyDescent="0.25">
      <c r="A839" s="1" t="s">
        <v>16</v>
      </c>
      <c r="B839">
        <v>502799</v>
      </c>
      <c r="C839">
        <v>1991</v>
      </c>
      <c r="D839">
        <v>3352</v>
      </c>
      <c r="E839">
        <v>51</v>
      </c>
      <c r="F839">
        <v>0.09</v>
      </c>
      <c r="G839">
        <v>18.421585083007813</v>
      </c>
      <c r="H839">
        <v>3.7396807670593262</v>
      </c>
      <c r="I839">
        <v>2.9999999999999997E-4</v>
      </c>
      <c r="J839">
        <v>0.19939915835857391</v>
      </c>
      <c r="K839">
        <v>502900</v>
      </c>
      <c r="L839">
        <v>150</v>
      </c>
      <c r="M839">
        <v>1.0304128751158714E-2</v>
      </c>
      <c r="N839">
        <v>-84.636534089999998</v>
      </c>
    </row>
    <row r="840" spans="1:14" x14ac:dyDescent="0.25">
      <c r="A840" s="1" t="s">
        <v>16</v>
      </c>
      <c r="B840">
        <v>503399</v>
      </c>
      <c r="C840">
        <v>2003</v>
      </c>
      <c r="D840">
        <v>3356</v>
      </c>
      <c r="E840">
        <v>51</v>
      </c>
      <c r="F840">
        <v>0.1</v>
      </c>
      <c r="G840">
        <v>15.758878707885742</v>
      </c>
      <c r="H840">
        <v>-0.24519729614257813</v>
      </c>
      <c r="I840">
        <v>2.9999999999999997E-4</v>
      </c>
      <c r="J840">
        <v>0.15033015608787537</v>
      </c>
      <c r="K840">
        <v>503500</v>
      </c>
      <c r="L840">
        <v>150</v>
      </c>
      <c r="M840">
        <v>1.0262385942041874E-2</v>
      </c>
      <c r="N840">
        <v>-82.907758440000009</v>
      </c>
    </row>
    <row r="841" spans="1:14" x14ac:dyDescent="0.25">
      <c r="A841" s="1" t="s">
        <v>16</v>
      </c>
      <c r="B841">
        <v>503999</v>
      </c>
      <c r="C841">
        <v>2015</v>
      </c>
      <c r="D841">
        <v>3360</v>
      </c>
      <c r="E841">
        <v>51</v>
      </c>
      <c r="F841">
        <v>0.11</v>
      </c>
      <c r="G841">
        <v>17.281044006347656</v>
      </c>
      <c r="H841">
        <v>3.1020762920379639</v>
      </c>
      <c r="I841">
        <v>2.9999999999999997E-4</v>
      </c>
      <c r="J841">
        <v>0.2628498375415802</v>
      </c>
      <c r="K841">
        <v>504100</v>
      </c>
      <c r="L841">
        <v>150</v>
      </c>
      <c r="M841">
        <v>1.0300396010279655E-2</v>
      </c>
      <c r="N841">
        <v>-84.611927180000009</v>
      </c>
    </row>
    <row r="842" spans="1:14" x14ac:dyDescent="0.25">
      <c r="A842" s="1" t="s">
        <v>16</v>
      </c>
      <c r="B842">
        <v>504599</v>
      </c>
      <c r="C842">
        <v>2027</v>
      </c>
      <c r="D842">
        <v>3364</v>
      </c>
      <c r="E842">
        <v>51</v>
      </c>
      <c r="F842">
        <v>0.12</v>
      </c>
      <c r="G842">
        <v>15.210113525390625</v>
      </c>
      <c r="H842">
        <v>-3.2879667282104492</v>
      </c>
      <c r="I842">
        <v>2.9999999999999997E-4</v>
      </c>
      <c r="J842">
        <v>0.14624194800853729</v>
      </c>
      <c r="K842">
        <v>504700</v>
      </c>
      <c r="L842">
        <v>150</v>
      </c>
      <c r="M842">
        <v>1.0370095260441303E-2</v>
      </c>
      <c r="N842">
        <v>-84.019812670000007</v>
      </c>
    </row>
    <row r="843" spans="1:14" x14ac:dyDescent="0.25">
      <c r="A843" s="1" t="s">
        <v>16</v>
      </c>
      <c r="B843">
        <v>505199</v>
      </c>
      <c r="C843">
        <v>2038</v>
      </c>
      <c r="D843">
        <v>3368</v>
      </c>
      <c r="E843">
        <v>51</v>
      </c>
      <c r="F843">
        <v>0.12</v>
      </c>
      <c r="G843">
        <v>15.055047035217285</v>
      </c>
      <c r="H843">
        <v>-2.9259088039398193</v>
      </c>
      <c r="I843">
        <v>2.9999999999999997E-4</v>
      </c>
      <c r="J843">
        <v>0.19674921035766602</v>
      </c>
      <c r="K843">
        <v>505300</v>
      </c>
      <c r="L843">
        <v>150</v>
      </c>
      <c r="M843">
        <v>1.0041163302958012E-2</v>
      </c>
      <c r="N843">
        <v>-84.210488280000007</v>
      </c>
    </row>
    <row r="844" spans="1:14" x14ac:dyDescent="0.25">
      <c r="A844" s="1" t="s">
        <v>16</v>
      </c>
      <c r="B844">
        <v>505799</v>
      </c>
      <c r="C844">
        <v>2049</v>
      </c>
      <c r="D844">
        <v>3372</v>
      </c>
      <c r="E844">
        <v>51</v>
      </c>
      <c r="F844">
        <v>0.11</v>
      </c>
      <c r="G844">
        <v>17.251276016235352</v>
      </c>
      <c r="H844">
        <v>2.2541100978851318</v>
      </c>
      <c r="I844">
        <v>2.9999999999999997E-4</v>
      </c>
      <c r="J844">
        <v>0.36676016449928284</v>
      </c>
      <c r="K844">
        <v>505900</v>
      </c>
      <c r="L844">
        <v>150</v>
      </c>
      <c r="M844">
        <v>1.0062468238174915E-2</v>
      </c>
      <c r="N844">
        <v>-83.986142449999988</v>
      </c>
    </row>
    <row r="845" spans="1:14" x14ac:dyDescent="0.25">
      <c r="A845" s="1" t="s">
        <v>16</v>
      </c>
      <c r="B845">
        <v>506399</v>
      </c>
      <c r="C845">
        <v>2060</v>
      </c>
      <c r="D845">
        <v>3376</v>
      </c>
      <c r="E845">
        <v>51</v>
      </c>
      <c r="F845">
        <v>0.11</v>
      </c>
      <c r="G845">
        <v>17.641029357910156</v>
      </c>
      <c r="H845">
        <v>3.4838504791259766</v>
      </c>
      <c r="I845">
        <v>2.9999999999999997E-4</v>
      </c>
      <c r="J845">
        <v>0.31606870889663696</v>
      </c>
      <c r="K845">
        <v>506500</v>
      </c>
      <c r="L845">
        <v>150</v>
      </c>
      <c r="M845">
        <v>1.0107387788593769E-2</v>
      </c>
      <c r="N845">
        <v>-80.921827870000001</v>
      </c>
    </row>
    <row r="846" spans="1:14" x14ac:dyDescent="0.25">
      <c r="A846" s="1" t="s">
        <v>16</v>
      </c>
      <c r="B846">
        <v>506999</v>
      </c>
      <c r="C846">
        <v>2072</v>
      </c>
      <c r="D846">
        <v>3380</v>
      </c>
      <c r="E846">
        <v>51</v>
      </c>
      <c r="F846">
        <v>0.1</v>
      </c>
      <c r="G846">
        <v>16.739700317382813</v>
      </c>
      <c r="H846">
        <v>1.4262374639511108</v>
      </c>
      <c r="I846">
        <v>2.9999999999999997E-4</v>
      </c>
      <c r="J846">
        <v>0.50877958536148071</v>
      </c>
      <c r="K846">
        <v>507100</v>
      </c>
      <c r="L846">
        <v>150</v>
      </c>
      <c r="M846">
        <v>1.0149405337870121E-2</v>
      </c>
      <c r="N846">
        <v>-80.274681130000005</v>
      </c>
    </row>
    <row r="847" spans="1:14" x14ac:dyDescent="0.25">
      <c r="A847" s="1" t="s">
        <v>16</v>
      </c>
      <c r="B847">
        <v>507599</v>
      </c>
      <c r="C847">
        <v>2084</v>
      </c>
      <c r="D847">
        <v>3384</v>
      </c>
      <c r="E847">
        <v>51</v>
      </c>
      <c r="F847">
        <v>0.1</v>
      </c>
      <c r="G847">
        <v>17.38874626159668</v>
      </c>
      <c r="H847">
        <v>0.47792327404022217</v>
      </c>
      <c r="I847">
        <v>2.9999999999999997E-4</v>
      </c>
      <c r="J847">
        <v>0.23226118087768555</v>
      </c>
      <c r="K847">
        <v>507700</v>
      </c>
      <c r="L847">
        <v>150</v>
      </c>
      <c r="M847">
        <v>1.0407441295683384E-2</v>
      </c>
      <c r="N847">
        <v>-84.05674243</v>
      </c>
    </row>
    <row r="848" spans="1:14" x14ac:dyDescent="0.25">
      <c r="A848" s="1" t="s">
        <v>16</v>
      </c>
      <c r="B848">
        <v>508199</v>
      </c>
      <c r="C848">
        <v>2095</v>
      </c>
      <c r="D848">
        <v>3388</v>
      </c>
      <c r="E848">
        <v>51</v>
      </c>
      <c r="F848">
        <v>0.1</v>
      </c>
      <c r="G848">
        <v>17.17845344543457</v>
      </c>
      <c r="H848">
        <v>2.3343729972839355</v>
      </c>
      <c r="I848">
        <v>2.9999999999999997E-4</v>
      </c>
      <c r="J848">
        <v>0.19882524013519287</v>
      </c>
      <c r="K848">
        <v>508300</v>
      </c>
      <c r="L848">
        <v>150</v>
      </c>
      <c r="M848">
        <v>1.0252037085592747E-2</v>
      </c>
      <c r="N848">
        <v>-82.512166120000003</v>
      </c>
    </row>
    <row r="849" spans="1:14" x14ac:dyDescent="0.25">
      <c r="A849" s="1" t="s">
        <v>16</v>
      </c>
      <c r="B849">
        <v>508799</v>
      </c>
      <c r="C849">
        <v>2107</v>
      </c>
      <c r="D849">
        <v>3392</v>
      </c>
      <c r="E849">
        <v>51</v>
      </c>
      <c r="F849">
        <v>0.1</v>
      </c>
      <c r="G849">
        <v>16.726123809814453</v>
      </c>
      <c r="H849">
        <v>2.0716657638549805</v>
      </c>
      <c r="I849">
        <v>2.9999999999999997E-4</v>
      </c>
      <c r="J849">
        <v>0.28227484226226807</v>
      </c>
      <c r="K849">
        <v>508900</v>
      </c>
      <c r="L849">
        <v>150</v>
      </c>
      <c r="M849">
        <v>1.0205462574958801E-2</v>
      </c>
      <c r="N849">
        <v>-77.427964989999992</v>
      </c>
    </row>
    <row r="850" spans="1:14" x14ac:dyDescent="0.25">
      <c r="A850" s="1" t="s">
        <v>16</v>
      </c>
      <c r="B850">
        <v>509399</v>
      </c>
      <c r="C850">
        <v>2119</v>
      </c>
      <c r="D850">
        <v>3396</v>
      </c>
      <c r="E850">
        <v>51</v>
      </c>
      <c r="F850">
        <v>0.1</v>
      </c>
      <c r="G850">
        <v>15.177743911743164</v>
      </c>
      <c r="H850">
        <v>0.88845288753509521</v>
      </c>
      <c r="I850">
        <v>2.9999999999999997E-4</v>
      </c>
      <c r="J850">
        <v>0.20415806770324707</v>
      </c>
      <c r="K850">
        <v>509500</v>
      </c>
      <c r="L850">
        <v>150</v>
      </c>
      <c r="M850">
        <v>1.0121205821633339E-2</v>
      </c>
      <c r="N850">
        <v>-78.221847100000005</v>
      </c>
    </row>
    <row r="851" spans="1:14" x14ac:dyDescent="0.25">
      <c r="A851" s="1" t="s">
        <v>16</v>
      </c>
      <c r="B851">
        <v>509999</v>
      </c>
      <c r="C851">
        <v>2132</v>
      </c>
      <c r="D851">
        <v>3400</v>
      </c>
      <c r="E851">
        <v>51</v>
      </c>
      <c r="F851">
        <v>0.1</v>
      </c>
      <c r="G851">
        <v>16.271589279174805</v>
      </c>
      <c r="H851">
        <v>-3.7565426826477051</v>
      </c>
      <c r="I851">
        <v>2.9999999999999997E-4</v>
      </c>
      <c r="J851">
        <v>0.28947210311889648</v>
      </c>
      <c r="K851">
        <v>510100</v>
      </c>
      <c r="L851">
        <v>150</v>
      </c>
      <c r="M851">
        <v>9.8333004862070084E-3</v>
      </c>
      <c r="N851">
        <v>-77.945764710000006</v>
      </c>
    </row>
    <row r="852" spans="1:14" x14ac:dyDescent="0.25">
      <c r="A852" s="1" t="s">
        <v>16</v>
      </c>
      <c r="B852">
        <v>510599</v>
      </c>
      <c r="C852">
        <v>2145</v>
      </c>
      <c r="D852">
        <v>3404</v>
      </c>
      <c r="E852">
        <v>51</v>
      </c>
      <c r="F852">
        <v>0.09</v>
      </c>
      <c r="G852">
        <v>16.706920623779297</v>
      </c>
      <c r="H852">
        <v>1.280083179473877</v>
      </c>
      <c r="I852">
        <v>2.9999999999999997E-4</v>
      </c>
      <c r="J852">
        <v>0.24762234091758728</v>
      </c>
      <c r="K852">
        <v>510700</v>
      </c>
      <c r="L852">
        <v>150</v>
      </c>
      <c r="M852">
        <v>9.8487716168165207E-3</v>
      </c>
      <c r="N852">
        <v>-73.306577829999995</v>
      </c>
    </row>
    <row r="853" spans="1:14" x14ac:dyDescent="0.25">
      <c r="A853" s="1" t="s">
        <v>16</v>
      </c>
      <c r="B853">
        <v>511199</v>
      </c>
      <c r="C853">
        <v>2158</v>
      </c>
      <c r="D853">
        <v>3408</v>
      </c>
      <c r="E853">
        <v>51</v>
      </c>
      <c r="F853">
        <v>0.09</v>
      </c>
      <c r="G853">
        <v>18.179471969604492</v>
      </c>
      <c r="H853">
        <v>4.828038215637207</v>
      </c>
      <c r="I853">
        <v>2.9999999999999997E-4</v>
      </c>
      <c r="J853">
        <v>0.25219863653182983</v>
      </c>
      <c r="K853">
        <v>511300</v>
      </c>
      <c r="L853">
        <v>150</v>
      </c>
      <c r="M853">
        <v>9.8317060619592667E-3</v>
      </c>
      <c r="N853">
        <v>-74.473508069999994</v>
      </c>
    </row>
    <row r="854" spans="1:14" x14ac:dyDescent="0.25">
      <c r="A854" s="1" t="s">
        <v>16</v>
      </c>
      <c r="B854">
        <v>511799</v>
      </c>
      <c r="C854">
        <v>2170</v>
      </c>
      <c r="D854">
        <v>3412</v>
      </c>
      <c r="E854">
        <v>51</v>
      </c>
      <c r="F854">
        <v>0.09</v>
      </c>
      <c r="G854">
        <v>15.443099975585938</v>
      </c>
      <c r="H854">
        <v>-0.93783116340637207</v>
      </c>
      <c r="I854">
        <v>2.9999999999999997E-4</v>
      </c>
      <c r="J854">
        <v>0.16934072971343994</v>
      </c>
      <c r="K854">
        <v>511900</v>
      </c>
      <c r="L854">
        <v>150</v>
      </c>
      <c r="M854">
        <v>9.6971439197659492E-3</v>
      </c>
      <c r="N854">
        <v>-72.133029609999994</v>
      </c>
    </row>
    <row r="855" spans="1:14" x14ac:dyDescent="0.25">
      <c r="A855" s="1" t="s">
        <v>16</v>
      </c>
      <c r="B855">
        <v>512399</v>
      </c>
      <c r="C855">
        <v>2183</v>
      </c>
      <c r="D855">
        <v>3416</v>
      </c>
      <c r="E855">
        <v>51</v>
      </c>
      <c r="F855">
        <v>0.09</v>
      </c>
      <c r="G855">
        <v>16.675643920898438</v>
      </c>
      <c r="H855">
        <v>2.2824959754943848</v>
      </c>
      <c r="I855">
        <v>2.9999999999999997E-4</v>
      </c>
      <c r="J855">
        <v>0.26915884017944336</v>
      </c>
      <c r="K855">
        <v>512500</v>
      </c>
      <c r="L855">
        <v>150</v>
      </c>
      <c r="M855">
        <v>9.702000766992569E-3</v>
      </c>
      <c r="N855">
        <v>-72.827379559999997</v>
      </c>
    </row>
    <row r="856" spans="1:14" x14ac:dyDescent="0.25">
      <c r="A856" s="1" t="s">
        <v>16</v>
      </c>
      <c r="B856">
        <v>512999</v>
      </c>
      <c r="C856">
        <v>2195</v>
      </c>
      <c r="D856">
        <v>3420</v>
      </c>
      <c r="E856">
        <v>51</v>
      </c>
      <c r="F856">
        <v>0.09</v>
      </c>
      <c r="G856">
        <v>16.390964508056641</v>
      </c>
      <c r="H856">
        <v>1.0599086284637451</v>
      </c>
      <c r="I856">
        <v>2.9999999999999997E-4</v>
      </c>
      <c r="J856">
        <v>0.33569622039794922</v>
      </c>
      <c r="K856">
        <v>513100</v>
      </c>
      <c r="L856">
        <v>150</v>
      </c>
      <c r="M856">
        <v>9.6439765766263008E-3</v>
      </c>
      <c r="N856">
        <v>-70.826966429999999</v>
      </c>
    </row>
    <row r="857" spans="1:14" x14ac:dyDescent="0.25">
      <c r="A857" s="1" t="s">
        <v>16</v>
      </c>
      <c r="B857">
        <v>513599</v>
      </c>
      <c r="C857">
        <v>2207</v>
      </c>
      <c r="D857">
        <v>3424</v>
      </c>
      <c r="E857">
        <v>51</v>
      </c>
      <c r="F857">
        <v>0.09</v>
      </c>
      <c r="G857">
        <v>17.135147094726563</v>
      </c>
      <c r="H857">
        <v>2.2883813381195068</v>
      </c>
      <c r="I857">
        <v>2.9999999999999997E-4</v>
      </c>
      <c r="J857">
        <v>0.44333070516586304</v>
      </c>
      <c r="K857">
        <v>513700</v>
      </c>
      <c r="L857">
        <v>150</v>
      </c>
      <c r="M857">
        <v>9.3914289027452469E-3</v>
      </c>
      <c r="N857">
        <v>-70.339519420000002</v>
      </c>
    </row>
    <row r="858" spans="1:14" x14ac:dyDescent="0.25">
      <c r="A858" s="1" t="s">
        <v>16</v>
      </c>
      <c r="B858">
        <v>514199</v>
      </c>
      <c r="C858">
        <v>2219</v>
      </c>
      <c r="D858">
        <v>3428</v>
      </c>
      <c r="E858">
        <v>51</v>
      </c>
      <c r="F858">
        <v>0.09</v>
      </c>
      <c r="G858">
        <v>15.120079040527344</v>
      </c>
      <c r="H858">
        <v>-0.81459170579910278</v>
      </c>
      <c r="I858">
        <v>2.9999999999999997E-4</v>
      </c>
      <c r="J858">
        <v>0.26092863082885742</v>
      </c>
      <c r="K858">
        <v>514300</v>
      </c>
      <c r="L858">
        <v>150</v>
      </c>
      <c r="M858">
        <v>9.7722914069890976E-3</v>
      </c>
      <c r="N858">
        <v>-68.673207419999997</v>
      </c>
    </row>
    <row r="859" spans="1:14" x14ac:dyDescent="0.25">
      <c r="A859" s="1" t="s">
        <v>16</v>
      </c>
      <c r="B859">
        <v>514799</v>
      </c>
      <c r="C859">
        <v>2232</v>
      </c>
      <c r="D859">
        <v>3432</v>
      </c>
      <c r="E859">
        <v>51</v>
      </c>
      <c r="F859">
        <v>0.09</v>
      </c>
      <c r="G859">
        <v>15.310985565185547</v>
      </c>
      <c r="H859">
        <v>-2.433600902557373</v>
      </c>
      <c r="I859">
        <v>2.9999999999999997E-4</v>
      </c>
      <c r="J859">
        <v>0.26228827238082886</v>
      </c>
      <c r="K859">
        <v>514900</v>
      </c>
      <c r="L859">
        <v>150</v>
      </c>
      <c r="M859">
        <v>1.0075301863253117E-2</v>
      </c>
      <c r="N859">
        <v>-68.155097609999999</v>
      </c>
    </row>
    <row r="860" spans="1:14" x14ac:dyDescent="0.25">
      <c r="A860" s="1" t="s">
        <v>16</v>
      </c>
      <c r="B860">
        <v>515399</v>
      </c>
      <c r="C860">
        <v>2244</v>
      </c>
      <c r="D860">
        <v>3436</v>
      </c>
      <c r="E860">
        <v>51</v>
      </c>
      <c r="F860">
        <v>0.08</v>
      </c>
      <c r="G860">
        <v>15.552571296691895</v>
      </c>
      <c r="H860">
        <v>0.14753663539886475</v>
      </c>
      <c r="I860">
        <v>2.9999999999999997E-4</v>
      </c>
      <c r="J860">
        <v>0.15074729919433594</v>
      </c>
      <c r="K860">
        <v>515500</v>
      </c>
      <c r="L860">
        <v>150</v>
      </c>
      <c r="M860">
        <v>9.8797352984547615E-3</v>
      </c>
      <c r="N860">
        <v>-68.085616990000005</v>
      </c>
    </row>
    <row r="861" spans="1:14" x14ac:dyDescent="0.25">
      <c r="A861" s="1" t="s">
        <v>16</v>
      </c>
      <c r="B861">
        <v>515999</v>
      </c>
      <c r="C861">
        <v>2257</v>
      </c>
      <c r="D861">
        <v>3440</v>
      </c>
      <c r="E861">
        <v>51</v>
      </c>
      <c r="F861">
        <v>0.06</v>
      </c>
      <c r="G861">
        <v>15.839168548583984</v>
      </c>
      <c r="H861">
        <v>-2.1597061157226563</v>
      </c>
      <c r="I861">
        <v>2.9999999999999997E-4</v>
      </c>
      <c r="J861">
        <v>0.2553984522819519</v>
      </c>
      <c r="K861">
        <v>516100</v>
      </c>
      <c r="L861">
        <v>150</v>
      </c>
      <c r="M861">
        <v>9.5495311543345451E-3</v>
      </c>
      <c r="N861">
        <v>-71.77257474000001</v>
      </c>
    </row>
    <row r="862" spans="1:14" x14ac:dyDescent="0.25">
      <c r="A862" s="1" t="s">
        <v>16</v>
      </c>
      <c r="B862">
        <v>516599</v>
      </c>
      <c r="C862">
        <v>2269</v>
      </c>
      <c r="D862">
        <v>3444</v>
      </c>
      <c r="E862">
        <v>51</v>
      </c>
      <c r="F862">
        <v>0.06</v>
      </c>
      <c r="G862">
        <v>16.960968017578125</v>
      </c>
      <c r="H862">
        <v>0.52879011631011963</v>
      </c>
      <c r="I862">
        <v>2.9999999999999997E-4</v>
      </c>
      <c r="J862">
        <v>0.17472460865974426</v>
      </c>
      <c r="K862">
        <v>516700</v>
      </c>
      <c r="L862">
        <v>150</v>
      </c>
      <c r="M862">
        <v>9.2196250334382057E-3</v>
      </c>
      <c r="N862">
        <v>-64.643020250000006</v>
      </c>
    </row>
    <row r="863" spans="1:14" x14ac:dyDescent="0.25">
      <c r="A863" s="1" t="s">
        <v>16</v>
      </c>
      <c r="B863">
        <v>517199</v>
      </c>
      <c r="C863">
        <v>2281</v>
      </c>
      <c r="D863">
        <v>3448</v>
      </c>
      <c r="E863">
        <v>51</v>
      </c>
      <c r="F863">
        <v>0.06</v>
      </c>
      <c r="G863">
        <v>14.999537467956543</v>
      </c>
      <c r="H863">
        <v>-0.1473301500082016</v>
      </c>
      <c r="I863">
        <v>2.9999999999999997E-4</v>
      </c>
      <c r="J863">
        <v>0.33407089114189148</v>
      </c>
      <c r="K863">
        <v>517300</v>
      </c>
      <c r="L863">
        <v>150</v>
      </c>
      <c r="M863">
        <v>9.409148246049881E-3</v>
      </c>
      <c r="N863">
        <v>-61.842031090000006</v>
      </c>
    </row>
    <row r="864" spans="1:14" x14ac:dyDescent="0.25">
      <c r="A864" s="1" t="s">
        <v>16</v>
      </c>
      <c r="B864">
        <v>517799</v>
      </c>
      <c r="C864">
        <v>2293</v>
      </c>
      <c r="D864">
        <v>3452</v>
      </c>
      <c r="E864">
        <v>51</v>
      </c>
      <c r="F864">
        <v>0.06</v>
      </c>
      <c r="G864">
        <v>16.176780700683594</v>
      </c>
      <c r="H864">
        <v>1.159847617149353</v>
      </c>
      <c r="I864">
        <v>2.9999999999999997E-4</v>
      </c>
      <c r="J864">
        <v>0.3025003969669342</v>
      </c>
      <c r="K864">
        <v>517900</v>
      </c>
      <c r="L864">
        <v>150</v>
      </c>
      <c r="M864">
        <v>9.4726141542196274E-3</v>
      </c>
      <c r="N864">
        <v>-62.236024719999996</v>
      </c>
    </row>
    <row r="865" spans="1:14" x14ac:dyDescent="0.25">
      <c r="A865" s="1" t="s">
        <v>16</v>
      </c>
      <c r="B865">
        <v>518399</v>
      </c>
      <c r="C865">
        <v>2306</v>
      </c>
      <c r="D865">
        <v>3456</v>
      </c>
      <c r="E865">
        <v>51</v>
      </c>
      <c r="F865">
        <v>0.06</v>
      </c>
      <c r="G865">
        <v>17.257108688354492</v>
      </c>
      <c r="H865">
        <v>2.4699954986572266</v>
      </c>
      <c r="I865">
        <v>2.9999999999999997E-4</v>
      </c>
      <c r="J865">
        <v>0.791839599609375</v>
      </c>
      <c r="K865">
        <v>518500</v>
      </c>
      <c r="L865">
        <v>150</v>
      </c>
      <c r="M865">
        <v>9.4314012676477432E-3</v>
      </c>
      <c r="N865">
        <v>-67.44565089000001</v>
      </c>
    </row>
    <row r="866" spans="1:14" x14ac:dyDescent="0.25">
      <c r="A866" s="1" t="s">
        <v>16</v>
      </c>
      <c r="B866">
        <v>518999</v>
      </c>
      <c r="C866">
        <v>2318</v>
      </c>
      <c r="D866">
        <v>3460</v>
      </c>
      <c r="E866">
        <v>51</v>
      </c>
      <c r="F866">
        <v>0.05</v>
      </c>
      <c r="G866">
        <v>17.229763031005859</v>
      </c>
      <c r="H866">
        <v>4.2189993858337402</v>
      </c>
      <c r="I866">
        <v>2.9999999999999997E-4</v>
      </c>
      <c r="J866">
        <v>0.25836682319641113</v>
      </c>
      <c r="K866">
        <v>519100</v>
      </c>
      <c r="L866">
        <v>150</v>
      </c>
      <c r="M866">
        <v>9.4995731487870216E-3</v>
      </c>
      <c r="N866">
        <v>-65.480019479999996</v>
      </c>
    </row>
    <row r="867" spans="1:14" x14ac:dyDescent="0.25">
      <c r="A867" s="1" t="s">
        <v>16</v>
      </c>
      <c r="B867">
        <v>519599</v>
      </c>
      <c r="C867">
        <v>2331</v>
      </c>
      <c r="D867">
        <v>3464</v>
      </c>
      <c r="E867">
        <v>51</v>
      </c>
      <c r="F867">
        <v>0.04</v>
      </c>
      <c r="G867">
        <v>14.537694931030273</v>
      </c>
      <c r="H867">
        <v>-3.4881992340087891</v>
      </c>
      <c r="I867">
        <v>2.9999999999999997E-4</v>
      </c>
      <c r="J867">
        <v>0.13919834792613983</v>
      </c>
      <c r="K867">
        <v>519700</v>
      </c>
      <c r="L867">
        <v>150</v>
      </c>
      <c r="M867">
        <v>9.3981269747018814E-3</v>
      </c>
      <c r="N867">
        <v>-63.409083509999988</v>
      </c>
    </row>
    <row r="868" spans="1:14" x14ac:dyDescent="0.25">
      <c r="A868" s="1" t="s">
        <v>16</v>
      </c>
      <c r="B868">
        <v>520199</v>
      </c>
      <c r="C868">
        <v>2344</v>
      </c>
      <c r="D868">
        <v>3468</v>
      </c>
      <c r="E868">
        <v>51</v>
      </c>
      <c r="F868">
        <v>0.04</v>
      </c>
      <c r="G868">
        <v>16.509483337402344</v>
      </c>
      <c r="H868">
        <v>0.9104621410369873</v>
      </c>
      <c r="I868">
        <v>2.9999999999999997E-4</v>
      </c>
      <c r="J868">
        <v>0.37902981042861938</v>
      </c>
      <c r="K868">
        <v>520300</v>
      </c>
      <c r="L868">
        <v>150</v>
      </c>
      <c r="M868">
        <v>9.4759119674563408E-3</v>
      </c>
      <c r="N868">
        <v>-63.692838699999996</v>
      </c>
    </row>
    <row r="869" spans="1:14" x14ac:dyDescent="0.25">
      <c r="A869" s="1" t="s">
        <v>16</v>
      </c>
      <c r="B869">
        <v>520799</v>
      </c>
      <c r="C869">
        <v>2356</v>
      </c>
      <c r="D869">
        <v>3472</v>
      </c>
      <c r="E869">
        <v>51</v>
      </c>
      <c r="F869">
        <v>0.04</v>
      </c>
      <c r="G869">
        <v>15.206331253051758</v>
      </c>
      <c r="H869">
        <v>-0.5591503381729126</v>
      </c>
      <c r="I869">
        <v>2.9999999999999997E-4</v>
      </c>
      <c r="J869">
        <v>0.31779032945632935</v>
      </c>
      <c r="K869">
        <v>520900</v>
      </c>
      <c r="L869">
        <v>150</v>
      </c>
      <c r="M869">
        <v>9.4230351969599724E-3</v>
      </c>
      <c r="N869">
        <v>-64.466198430000006</v>
      </c>
    </row>
    <row r="870" spans="1:14" x14ac:dyDescent="0.25">
      <c r="A870" s="1" t="s">
        <v>16</v>
      </c>
      <c r="B870">
        <v>521399</v>
      </c>
      <c r="C870">
        <v>2368</v>
      </c>
      <c r="D870">
        <v>3476</v>
      </c>
      <c r="E870">
        <v>51</v>
      </c>
      <c r="F870">
        <v>0.05</v>
      </c>
      <c r="G870">
        <v>14.887727737426758</v>
      </c>
      <c r="H870">
        <v>-2.9488012790679932</v>
      </c>
      <c r="I870">
        <v>2.9999999999999997E-4</v>
      </c>
      <c r="J870">
        <v>0.21763601899147034</v>
      </c>
      <c r="K870">
        <v>521500</v>
      </c>
      <c r="L870">
        <v>150</v>
      </c>
      <c r="M870">
        <v>9.4627905637025833E-3</v>
      </c>
      <c r="N870">
        <v>-64.80096807000001</v>
      </c>
    </row>
    <row r="871" spans="1:14" x14ac:dyDescent="0.25">
      <c r="A871" s="1" t="s">
        <v>16</v>
      </c>
      <c r="B871">
        <v>521999</v>
      </c>
      <c r="C871">
        <v>2380</v>
      </c>
      <c r="D871">
        <v>3480</v>
      </c>
      <c r="E871">
        <v>51</v>
      </c>
      <c r="F871">
        <v>0.05</v>
      </c>
      <c r="G871">
        <v>16.398710250854492</v>
      </c>
      <c r="H871">
        <v>-1.2246301174163818</v>
      </c>
      <c r="I871">
        <v>2.9999999999999997E-4</v>
      </c>
      <c r="J871">
        <v>0.15104162693023682</v>
      </c>
      <c r="K871">
        <v>522100</v>
      </c>
      <c r="L871">
        <v>150</v>
      </c>
      <c r="M871">
        <v>9.3545299023389816E-3</v>
      </c>
      <c r="N871">
        <v>-64.005343299999993</v>
      </c>
    </row>
    <row r="872" spans="1:14" x14ac:dyDescent="0.25">
      <c r="A872" s="1" t="s">
        <v>16</v>
      </c>
      <c r="B872">
        <v>522599</v>
      </c>
      <c r="C872">
        <v>2392</v>
      </c>
      <c r="D872">
        <v>3484</v>
      </c>
      <c r="E872">
        <v>51</v>
      </c>
      <c r="F872">
        <v>0.04</v>
      </c>
      <c r="G872">
        <v>16.441986083984375</v>
      </c>
      <c r="H872">
        <v>0.61913573741912842</v>
      </c>
      <c r="I872">
        <v>2.9999999999999997E-4</v>
      </c>
      <c r="J872">
        <v>0.16046801209449768</v>
      </c>
      <c r="K872">
        <v>522700</v>
      </c>
      <c r="L872">
        <v>150</v>
      </c>
      <c r="M872">
        <v>9.3004507943987846E-3</v>
      </c>
      <c r="N872">
        <v>-60.571767219999998</v>
      </c>
    </row>
    <row r="873" spans="1:14" x14ac:dyDescent="0.25">
      <c r="A873" s="1" t="s">
        <v>16</v>
      </c>
      <c r="B873">
        <v>523199</v>
      </c>
      <c r="C873">
        <v>2405</v>
      </c>
      <c r="D873">
        <v>3488</v>
      </c>
      <c r="E873">
        <v>51</v>
      </c>
      <c r="F873">
        <v>0.03</v>
      </c>
      <c r="G873">
        <v>14.582715034484863</v>
      </c>
      <c r="H873">
        <v>-2.7844979763031006</v>
      </c>
      <c r="I873">
        <v>2.9999999999999997E-4</v>
      </c>
      <c r="J873">
        <v>0.1507275402545929</v>
      </c>
      <c r="K873">
        <v>523300</v>
      </c>
      <c r="L873">
        <v>150</v>
      </c>
      <c r="M873">
        <v>9.2905927449464798E-3</v>
      </c>
      <c r="N873">
        <v>-59.871871729999981</v>
      </c>
    </row>
    <row r="874" spans="1:14" x14ac:dyDescent="0.25">
      <c r="A874" s="1" t="s">
        <v>16</v>
      </c>
      <c r="B874">
        <v>523799</v>
      </c>
      <c r="C874">
        <v>2417</v>
      </c>
      <c r="D874">
        <v>3492</v>
      </c>
      <c r="E874">
        <v>51</v>
      </c>
      <c r="F874">
        <v>0.04</v>
      </c>
      <c r="G874">
        <v>15.978645324707031</v>
      </c>
      <c r="H874">
        <v>0.71044659614562988</v>
      </c>
      <c r="I874">
        <v>2.9999999999999997E-4</v>
      </c>
      <c r="J874">
        <v>0.25355613231658936</v>
      </c>
      <c r="K874">
        <v>523900</v>
      </c>
      <c r="L874">
        <v>150</v>
      </c>
      <c r="M874">
        <v>9.5482198521494865E-3</v>
      </c>
      <c r="N874">
        <v>-61.898232059999998</v>
      </c>
    </row>
    <row r="875" spans="1:14" x14ac:dyDescent="0.25">
      <c r="A875" s="1" t="s">
        <v>16</v>
      </c>
      <c r="B875">
        <v>524399</v>
      </c>
      <c r="C875">
        <v>2429</v>
      </c>
      <c r="D875">
        <v>3496</v>
      </c>
      <c r="E875">
        <v>51</v>
      </c>
      <c r="F875">
        <v>0.04</v>
      </c>
      <c r="G875">
        <v>15.913740158081055</v>
      </c>
      <c r="H875">
        <v>-1.9572141170501709</v>
      </c>
      <c r="I875">
        <v>2.9999999999999997E-4</v>
      </c>
      <c r="J875">
        <v>0.25293689966201782</v>
      </c>
      <c r="K875">
        <v>524500</v>
      </c>
      <c r="L875">
        <v>150</v>
      </c>
      <c r="M875">
        <v>9.3983905389904976E-3</v>
      </c>
      <c r="N875">
        <v>-62.017823880000009</v>
      </c>
    </row>
    <row r="876" spans="1:14" x14ac:dyDescent="0.25">
      <c r="A876" s="1" t="s">
        <v>16</v>
      </c>
      <c r="B876">
        <v>524999</v>
      </c>
      <c r="C876">
        <v>2442</v>
      </c>
      <c r="D876">
        <v>3500</v>
      </c>
      <c r="E876">
        <v>51</v>
      </c>
      <c r="F876">
        <v>0.04</v>
      </c>
      <c r="G876">
        <v>16.463117599487305</v>
      </c>
      <c r="H876">
        <v>-1.944720983505249</v>
      </c>
      <c r="I876">
        <v>2.9999999999999997E-4</v>
      </c>
      <c r="J876">
        <v>0.2954593300819397</v>
      </c>
      <c r="K876">
        <v>525100</v>
      </c>
      <c r="L876">
        <v>150</v>
      </c>
      <c r="M876">
        <v>9.386114776134491E-3</v>
      </c>
      <c r="N876">
        <v>-61.417058850000004</v>
      </c>
    </row>
    <row r="877" spans="1:14" x14ac:dyDescent="0.25">
      <c r="A877" s="1" t="s">
        <v>16</v>
      </c>
      <c r="B877">
        <v>525599</v>
      </c>
      <c r="C877">
        <v>2454</v>
      </c>
      <c r="D877">
        <v>3504</v>
      </c>
      <c r="E877">
        <v>51</v>
      </c>
      <c r="F877">
        <v>0.04</v>
      </c>
      <c r="G877">
        <v>15.951248168945313</v>
      </c>
      <c r="H877">
        <v>2.4735426902770996</v>
      </c>
      <c r="I877">
        <v>2.9999999999999997E-4</v>
      </c>
      <c r="J877">
        <v>0.23522466421127319</v>
      </c>
      <c r="K877">
        <v>525700</v>
      </c>
      <c r="L877">
        <v>150</v>
      </c>
      <c r="M877">
        <v>9.0810991823673248E-3</v>
      </c>
      <c r="N877">
        <v>-61.297748890000008</v>
      </c>
    </row>
    <row r="878" spans="1:14" x14ac:dyDescent="0.25">
      <c r="A878" s="1" t="s">
        <v>16</v>
      </c>
      <c r="B878">
        <v>526199</v>
      </c>
      <c r="C878">
        <v>2467</v>
      </c>
      <c r="D878">
        <v>3508</v>
      </c>
      <c r="E878">
        <v>51</v>
      </c>
      <c r="F878">
        <v>0.04</v>
      </c>
      <c r="G878">
        <v>15.844602584838867</v>
      </c>
      <c r="H878">
        <v>-0.52315294742584229</v>
      </c>
      <c r="I878">
        <v>2.9999999999999997E-4</v>
      </c>
      <c r="J878">
        <v>5.9332895278930664</v>
      </c>
      <c r="K878">
        <v>526300</v>
      </c>
      <c r="L878">
        <v>150</v>
      </c>
      <c r="M878">
        <v>9.1151902452111244E-3</v>
      </c>
      <c r="N878">
        <v>-60.988827230000005</v>
      </c>
    </row>
    <row r="879" spans="1:14" x14ac:dyDescent="0.25">
      <c r="A879" s="1" t="s">
        <v>16</v>
      </c>
      <c r="B879">
        <v>526799</v>
      </c>
      <c r="C879">
        <v>2479</v>
      </c>
      <c r="D879">
        <v>3512</v>
      </c>
      <c r="E879">
        <v>51</v>
      </c>
      <c r="F879">
        <v>0.04</v>
      </c>
      <c r="G879">
        <v>15.399035453796387</v>
      </c>
      <c r="H879">
        <v>-1.6910401582717896</v>
      </c>
      <c r="I879">
        <v>2.9999999999999997E-4</v>
      </c>
      <c r="J879">
        <v>0.12832555174827576</v>
      </c>
      <c r="K879">
        <v>526900</v>
      </c>
      <c r="L879">
        <v>150</v>
      </c>
      <c r="M879">
        <v>8.8993804529309273E-3</v>
      </c>
      <c r="N879">
        <v>-60.872132549999989</v>
      </c>
    </row>
    <row r="880" spans="1:14" x14ac:dyDescent="0.25">
      <c r="A880" s="1" t="s">
        <v>16</v>
      </c>
      <c r="B880">
        <v>527399</v>
      </c>
      <c r="C880">
        <v>2491</v>
      </c>
      <c r="D880">
        <v>3516</v>
      </c>
      <c r="E880">
        <v>51</v>
      </c>
      <c r="F880">
        <v>0.04</v>
      </c>
      <c r="G880">
        <v>15.755214691162109</v>
      </c>
      <c r="H880">
        <v>-0.36748751997947693</v>
      </c>
      <c r="I880">
        <v>2.9999999999999997E-4</v>
      </c>
      <c r="J880">
        <v>0.16910003125667572</v>
      </c>
      <c r="K880">
        <v>527500</v>
      </c>
      <c r="L880">
        <v>150</v>
      </c>
      <c r="M880">
        <v>8.8512618094682693E-3</v>
      </c>
      <c r="N880">
        <v>-61.563665440000001</v>
      </c>
    </row>
    <row r="881" spans="1:14" x14ac:dyDescent="0.25">
      <c r="A881" s="1" t="s">
        <v>16</v>
      </c>
      <c r="B881">
        <v>527999</v>
      </c>
      <c r="C881">
        <v>2504</v>
      </c>
      <c r="D881">
        <v>3520</v>
      </c>
      <c r="E881">
        <v>51</v>
      </c>
      <c r="F881">
        <v>0.05</v>
      </c>
      <c r="G881">
        <v>16.370843887329102</v>
      </c>
      <c r="H881">
        <v>2.9933953285217285</v>
      </c>
      <c r="I881">
        <v>2.9999999999999997E-4</v>
      </c>
      <c r="J881">
        <v>0.18289420008659363</v>
      </c>
      <c r="K881">
        <v>528100</v>
      </c>
      <c r="L881">
        <v>150</v>
      </c>
      <c r="M881">
        <v>8.9363036677241325E-3</v>
      </c>
      <c r="N881">
        <v>-58.621107880000011</v>
      </c>
    </row>
    <row r="882" spans="1:14" x14ac:dyDescent="0.25">
      <c r="A882" s="1" t="s">
        <v>16</v>
      </c>
      <c r="B882">
        <v>528599</v>
      </c>
      <c r="C882">
        <v>2516</v>
      </c>
      <c r="D882">
        <v>3524</v>
      </c>
      <c r="E882">
        <v>51</v>
      </c>
      <c r="F882">
        <v>0.06</v>
      </c>
      <c r="G882">
        <v>16.241289138793945</v>
      </c>
      <c r="H882">
        <v>-2.6361477375030518</v>
      </c>
      <c r="I882">
        <v>2.9999999999999997E-4</v>
      </c>
      <c r="J882">
        <v>0.21744140982627869</v>
      </c>
      <c r="K882">
        <v>528700</v>
      </c>
      <c r="L882">
        <v>150</v>
      </c>
      <c r="M882">
        <v>8.9020710438489914E-3</v>
      </c>
      <c r="N882">
        <v>-58.154826960000008</v>
      </c>
    </row>
    <row r="883" spans="1:14" x14ac:dyDescent="0.25">
      <c r="A883" s="1" t="s">
        <v>16</v>
      </c>
      <c r="B883">
        <v>529199</v>
      </c>
      <c r="C883">
        <v>2529</v>
      </c>
      <c r="D883">
        <v>3528</v>
      </c>
      <c r="E883">
        <v>51</v>
      </c>
      <c r="F883">
        <v>7.0000000000000007E-2</v>
      </c>
      <c r="G883">
        <v>16.523715972900391</v>
      </c>
      <c r="H883">
        <v>-0.23238217830657959</v>
      </c>
      <c r="I883">
        <v>2.9999999999999997E-4</v>
      </c>
      <c r="J883">
        <v>0.16390085220336914</v>
      </c>
      <c r="K883">
        <v>529300</v>
      </c>
      <c r="L883">
        <v>150</v>
      </c>
      <c r="M883">
        <v>8.6200283840298653E-3</v>
      </c>
      <c r="N883">
        <v>-56.933559950000017</v>
      </c>
    </row>
    <row r="884" spans="1:14" x14ac:dyDescent="0.25">
      <c r="A884" s="1" t="s">
        <v>16</v>
      </c>
      <c r="B884">
        <v>529799</v>
      </c>
      <c r="C884">
        <v>2541</v>
      </c>
      <c r="D884">
        <v>3532</v>
      </c>
      <c r="E884">
        <v>51</v>
      </c>
      <c r="F884">
        <v>7.0000000000000007E-2</v>
      </c>
      <c r="G884">
        <v>15.813766479492188</v>
      </c>
      <c r="H884">
        <v>-1.3336963653564453</v>
      </c>
      <c r="I884">
        <v>2.9999999999999997E-4</v>
      </c>
      <c r="J884">
        <v>0.18607383966445923</v>
      </c>
      <c r="K884">
        <v>529900</v>
      </c>
      <c r="L884">
        <v>150</v>
      </c>
      <c r="M884">
        <v>8.9248949661850929E-3</v>
      </c>
      <c r="N884">
        <v>-56.671053450000002</v>
      </c>
    </row>
    <row r="885" spans="1:14" x14ac:dyDescent="0.25">
      <c r="A885" s="1" t="s">
        <v>16</v>
      </c>
      <c r="B885">
        <v>530399</v>
      </c>
      <c r="C885">
        <v>2554</v>
      </c>
      <c r="D885">
        <v>3536</v>
      </c>
      <c r="E885">
        <v>51</v>
      </c>
      <c r="F885">
        <v>0.08</v>
      </c>
      <c r="G885">
        <v>15.902892112731934</v>
      </c>
      <c r="H885">
        <v>-1.9728626012802124</v>
      </c>
      <c r="I885">
        <v>2.9999999999999997E-4</v>
      </c>
      <c r="J885">
        <v>0.18708060681819916</v>
      </c>
      <c r="K885">
        <v>530500</v>
      </c>
      <c r="L885">
        <v>150</v>
      </c>
      <c r="M885">
        <v>8.8395653292536736E-3</v>
      </c>
      <c r="N885">
        <v>-57.123564440000003</v>
      </c>
    </row>
    <row r="886" spans="1:14" x14ac:dyDescent="0.25">
      <c r="A886" s="1" t="s">
        <v>16</v>
      </c>
      <c r="B886">
        <v>530999</v>
      </c>
      <c r="C886">
        <v>2567</v>
      </c>
      <c r="D886">
        <v>3540</v>
      </c>
      <c r="E886">
        <v>51</v>
      </c>
      <c r="F886">
        <v>0.08</v>
      </c>
      <c r="G886">
        <v>16.439102172851563</v>
      </c>
      <c r="H886">
        <v>-1.1517845392227173</v>
      </c>
      <c r="I886">
        <v>2.9999999999999997E-4</v>
      </c>
      <c r="J886">
        <v>0.17066699266433716</v>
      </c>
      <c r="K886">
        <v>531100</v>
      </c>
      <c r="L886">
        <v>150</v>
      </c>
      <c r="M886">
        <v>8.7342988699674606E-3</v>
      </c>
      <c r="N886">
        <v>-55.146159870000012</v>
      </c>
    </row>
    <row r="887" spans="1:14" x14ac:dyDescent="0.25">
      <c r="A887" s="1" t="s">
        <v>16</v>
      </c>
      <c r="B887">
        <v>531599</v>
      </c>
      <c r="C887">
        <v>2579</v>
      </c>
      <c r="D887">
        <v>3544</v>
      </c>
      <c r="E887">
        <v>51</v>
      </c>
      <c r="F887">
        <v>0.08</v>
      </c>
      <c r="G887">
        <v>15.855038642883301</v>
      </c>
      <c r="H887">
        <v>-0.40104907751083374</v>
      </c>
      <c r="I887">
        <v>2.9999999999999997E-4</v>
      </c>
      <c r="J887">
        <v>0.19525764882564545</v>
      </c>
      <c r="K887">
        <v>531700</v>
      </c>
      <c r="L887">
        <v>150</v>
      </c>
      <c r="M887">
        <v>8.6512165144085884E-3</v>
      </c>
      <c r="N887">
        <v>-55.404858709999999</v>
      </c>
    </row>
    <row r="888" spans="1:14" x14ac:dyDescent="0.25">
      <c r="A888" s="1" t="s">
        <v>16</v>
      </c>
      <c r="B888">
        <v>532199</v>
      </c>
      <c r="C888">
        <v>2591</v>
      </c>
      <c r="D888">
        <v>3548</v>
      </c>
      <c r="E888">
        <v>51</v>
      </c>
      <c r="F888">
        <v>0.08</v>
      </c>
      <c r="G888">
        <v>16.219623565673828</v>
      </c>
      <c r="H888">
        <v>-0.40064731240272522</v>
      </c>
      <c r="I888">
        <v>2.9999999999999997E-4</v>
      </c>
      <c r="J888">
        <v>0.22192558646202087</v>
      </c>
      <c r="K888">
        <v>532300</v>
      </c>
      <c r="L888">
        <v>150</v>
      </c>
      <c r="M888">
        <v>8.9288325980305672E-3</v>
      </c>
      <c r="N888">
        <v>-55.237380800000004</v>
      </c>
    </row>
    <row r="889" spans="1:14" x14ac:dyDescent="0.25">
      <c r="A889" s="1" t="s">
        <v>16</v>
      </c>
      <c r="B889">
        <v>532799</v>
      </c>
      <c r="C889">
        <v>2605</v>
      </c>
      <c r="D889">
        <v>3552</v>
      </c>
      <c r="E889">
        <v>51</v>
      </c>
      <c r="F889">
        <v>0.08</v>
      </c>
      <c r="G889">
        <v>16.818338394165039</v>
      </c>
      <c r="H889">
        <v>1.8653590679168701</v>
      </c>
      <c r="I889">
        <v>2.9999999999999997E-4</v>
      </c>
      <c r="J889">
        <v>2.5455331802368164</v>
      </c>
      <c r="K889">
        <v>532900</v>
      </c>
      <c r="L889">
        <v>150</v>
      </c>
      <c r="M889">
        <v>8.9039560407400131E-3</v>
      </c>
      <c r="N889">
        <v>-58.109980870000001</v>
      </c>
    </row>
    <row r="890" spans="1:14" x14ac:dyDescent="0.25">
      <c r="A890" s="1" t="s">
        <v>16</v>
      </c>
      <c r="B890">
        <v>533399</v>
      </c>
      <c r="C890">
        <v>2617</v>
      </c>
      <c r="D890">
        <v>3556</v>
      </c>
      <c r="E890">
        <v>51</v>
      </c>
      <c r="F890">
        <v>7.0000000000000007E-2</v>
      </c>
      <c r="G890">
        <v>16.537540435791016</v>
      </c>
      <c r="H890">
        <v>1.6431232690811157</v>
      </c>
      <c r="I890">
        <v>2.9999999999999997E-4</v>
      </c>
      <c r="J890">
        <v>0.21132774651050568</v>
      </c>
      <c r="K890">
        <v>533500</v>
      </c>
      <c r="L890">
        <v>150</v>
      </c>
      <c r="M890">
        <v>8.7033677846193314E-3</v>
      </c>
      <c r="N890">
        <v>-50.849529110000013</v>
      </c>
    </row>
    <row r="891" spans="1:14" x14ac:dyDescent="0.25">
      <c r="A891" s="1" t="s">
        <v>16</v>
      </c>
      <c r="B891">
        <v>533999</v>
      </c>
      <c r="C891">
        <v>2629</v>
      </c>
      <c r="D891">
        <v>3560</v>
      </c>
      <c r="E891">
        <v>51</v>
      </c>
      <c r="F891">
        <v>7.0000000000000007E-2</v>
      </c>
      <c r="G891">
        <v>16.003097534179688</v>
      </c>
      <c r="H891">
        <v>0.31284785270690918</v>
      </c>
      <c r="I891">
        <v>2.9999999999999997E-4</v>
      </c>
      <c r="J891">
        <v>0.14945326745510101</v>
      </c>
      <c r="K891">
        <v>534100</v>
      </c>
      <c r="L891">
        <v>150</v>
      </c>
      <c r="M891">
        <v>8.5618263110518456E-3</v>
      </c>
      <c r="N891">
        <v>-51.202674859999995</v>
      </c>
    </row>
    <row r="892" spans="1:14" x14ac:dyDescent="0.25">
      <c r="A892" s="1" t="s">
        <v>16</v>
      </c>
      <c r="B892">
        <v>534599</v>
      </c>
      <c r="C892">
        <v>2640</v>
      </c>
      <c r="D892">
        <v>3564</v>
      </c>
      <c r="E892">
        <v>51</v>
      </c>
      <c r="F892">
        <v>7.0000000000000007E-2</v>
      </c>
      <c r="G892">
        <v>16.372493743896484</v>
      </c>
      <c r="H892">
        <v>-1.3771404027938843</v>
      </c>
      <c r="I892">
        <v>2.9999999999999997E-4</v>
      </c>
      <c r="J892">
        <v>0.17495569586753845</v>
      </c>
      <c r="K892">
        <v>534700</v>
      </c>
      <c r="L892">
        <v>150</v>
      </c>
      <c r="M892">
        <v>8.548160083591938E-3</v>
      </c>
      <c r="N892">
        <v>-55.985602850000006</v>
      </c>
    </row>
    <row r="893" spans="1:14" x14ac:dyDescent="0.25">
      <c r="A893" s="1" t="s">
        <v>16</v>
      </c>
      <c r="B893">
        <v>535199</v>
      </c>
      <c r="C893">
        <v>2652</v>
      </c>
      <c r="D893">
        <v>3568</v>
      </c>
      <c r="E893">
        <v>51</v>
      </c>
      <c r="F893">
        <v>0.08</v>
      </c>
      <c r="G893">
        <v>16.01899528503418</v>
      </c>
      <c r="H893">
        <v>2.8147416114807129</v>
      </c>
      <c r="I893">
        <v>2.9999999999999997E-4</v>
      </c>
      <c r="J893">
        <v>0.2323840856552124</v>
      </c>
      <c r="K893">
        <v>535300</v>
      </c>
      <c r="L893">
        <v>150</v>
      </c>
      <c r="M893">
        <v>8.5150208324193954E-3</v>
      </c>
      <c r="N893">
        <v>-53.14972972999999</v>
      </c>
    </row>
    <row r="894" spans="1:14" x14ac:dyDescent="0.25">
      <c r="A894" s="1" t="s">
        <v>16</v>
      </c>
      <c r="B894">
        <v>535799</v>
      </c>
      <c r="C894">
        <v>2663</v>
      </c>
      <c r="D894">
        <v>3572</v>
      </c>
      <c r="E894">
        <v>51</v>
      </c>
      <c r="F894">
        <v>0.08</v>
      </c>
      <c r="G894">
        <v>15.769594192504883</v>
      </c>
      <c r="H894">
        <v>-0.27991592884063721</v>
      </c>
      <c r="I894">
        <v>2.9999999999999997E-4</v>
      </c>
      <c r="J894">
        <v>0.20471978187561035</v>
      </c>
      <c r="K894">
        <v>535900</v>
      </c>
      <c r="L894">
        <v>150</v>
      </c>
      <c r="M894">
        <v>8.5317492485046387E-3</v>
      </c>
      <c r="N894">
        <v>-56.371124169999995</v>
      </c>
    </row>
    <row r="895" spans="1:14" x14ac:dyDescent="0.25">
      <c r="A895" s="1" t="s">
        <v>16</v>
      </c>
      <c r="B895">
        <v>536399</v>
      </c>
      <c r="C895">
        <v>2675</v>
      </c>
      <c r="D895">
        <v>3576</v>
      </c>
      <c r="E895">
        <v>51</v>
      </c>
      <c r="F895">
        <v>7.0000000000000007E-2</v>
      </c>
      <c r="G895">
        <v>15.037704467773438</v>
      </c>
      <c r="H895">
        <v>0.15122306346893311</v>
      </c>
      <c r="I895">
        <v>2.9999999999999997E-4</v>
      </c>
      <c r="J895">
        <v>1.3412479162216187</v>
      </c>
      <c r="K895">
        <v>536500</v>
      </c>
      <c r="L895">
        <v>150</v>
      </c>
      <c r="M895">
        <v>8.6473189294338226E-3</v>
      </c>
      <c r="N895">
        <v>-55.898639160000002</v>
      </c>
    </row>
    <row r="896" spans="1:14" x14ac:dyDescent="0.25">
      <c r="A896" s="1" t="s">
        <v>16</v>
      </c>
      <c r="B896">
        <v>536999</v>
      </c>
      <c r="C896">
        <v>2686</v>
      </c>
      <c r="D896">
        <v>3580</v>
      </c>
      <c r="E896">
        <v>51</v>
      </c>
      <c r="F896">
        <v>7.0000000000000007E-2</v>
      </c>
      <c r="G896">
        <v>14.998140335083008</v>
      </c>
      <c r="H896">
        <v>0.13134276866912842</v>
      </c>
      <c r="I896">
        <v>2.9999999999999997E-4</v>
      </c>
      <c r="J896">
        <v>0.30353039503097534</v>
      </c>
      <c r="K896">
        <v>537100</v>
      </c>
      <c r="L896">
        <v>150</v>
      </c>
      <c r="M896">
        <v>8.4135914221405983E-3</v>
      </c>
      <c r="N896">
        <v>-57.423184729999981</v>
      </c>
    </row>
    <row r="897" spans="1:14" x14ac:dyDescent="0.25">
      <c r="A897" s="1" t="s">
        <v>16</v>
      </c>
      <c r="B897">
        <v>537599</v>
      </c>
      <c r="C897">
        <v>2698</v>
      </c>
      <c r="D897">
        <v>3584</v>
      </c>
      <c r="E897">
        <v>51</v>
      </c>
      <c r="F897">
        <v>0.08</v>
      </c>
      <c r="G897">
        <v>15.254609107971191</v>
      </c>
      <c r="H897">
        <v>-0.48125278949737549</v>
      </c>
      <c r="I897">
        <v>2.9999999999999997E-4</v>
      </c>
      <c r="J897">
        <v>0.14828211069107056</v>
      </c>
      <c r="K897">
        <v>537700</v>
      </c>
      <c r="L897">
        <v>150</v>
      </c>
      <c r="M897">
        <v>8.506137877702713E-3</v>
      </c>
      <c r="N897">
        <v>-60.236736579999999</v>
      </c>
    </row>
    <row r="898" spans="1:14" x14ac:dyDescent="0.25">
      <c r="A898" s="1" t="s">
        <v>16</v>
      </c>
      <c r="B898">
        <v>538199</v>
      </c>
      <c r="C898">
        <v>2709</v>
      </c>
      <c r="D898">
        <v>3588</v>
      </c>
      <c r="E898">
        <v>51</v>
      </c>
      <c r="F898">
        <v>0.09</v>
      </c>
      <c r="G898">
        <v>15.739238739013672</v>
      </c>
      <c r="H898">
        <v>-0.75410789251327515</v>
      </c>
      <c r="I898">
        <v>2.9999999999999997E-4</v>
      </c>
      <c r="J898">
        <v>0.16085751354694366</v>
      </c>
      <c r="K898">
        <v>538300</v>
      </c>
      <c r="L898">
        <v>150</v>
      </c>
      <c r="M898">
        <v>8.3215152844786644E-3</v>
      </c>
      <c r="N898">
        <v>-60.520656750000008</v>
      </c>
    </row>
    <row r="899" spans="1:14" x14ac:dyDescent="0.25">
      <c r="A899" s="1" t="s">
        <v>16</v>
      </c>
      <c r="B899">
        <v>538799</v>
      </c>
      <c r="C899">
        <v>2721</v>
      </c>
      <c r="D899">
        <v>3592</v>
      </c>
      <c r="E899">
        <v>51</v>
      </c>
      <c r="F899">
        <v>0.08</v>
      </c>
      <c r="G899">
        <v>16.1490478515625</v>
      </c>
      <c r="H899">
        <v>1.9669235944747925</v>
      </c>
      <c r="I899">
        <v>2.9999999999999997E-4</v>
      </c>
      <c r="J899">
        <v>0.26162523031234741</v>
      </c>
      <c r="K899">
        <v>538900</v>
      </c>
      <c r="L899">
        <v>150</v>
      </c>
      <c r="M899">
        <v>8.3450553938746452E-3</v>
      </c>
      <c r="N899">
        <v>-58.306615350000008</v>
      </c>
    </row>
    <row r="900" spans="1:14" x14ac:dyDescent="0.25">
      <c r="A900" s="1" t="s">
        <v>16</v>
      </c>
      <c r="B900">
        <v>539399</v>
      </c>
      <c r="C900">
        <v>2732</v>
      </c>
      <c r="D900">
        <v>3596</v>
      </c>
      <c r="E900">
        <v>51</v>
      </c>
      <c r="F900">
        <v>0.08</v>
      </c>
      <c r="G900">
        <v>15.930624961853027</v>
      </c>
      <c r="H900">
        <v>-0.48885822296142578</v>
      </c>
      <c r="I900">
        <v>2.9999999999999997E-4</v>
      </c>
      <c r="J900">
        <v>0.42584604024887085</v>
      </c>
      <c r="K900">
        <v>539500</v>
      </c>
      <c r="L900">
        <v>150</v>
      </c>
      <c r="M900">
        <v>8.3215553313493729E-3</v>
      </c>
      <c r="N900">
        <v>-57.044746359999991</v>
      </c>
    </row>
    <row r="901" spans="1:14" x14ac:dyDescent="0.25">
      <c r="A901" s="1" t="s">
        <v>16</v>
      </c>
      <c r="B901">
        <v>539999</v>
      </c>
      <c r="C901">
        <v>2744</v>
      </c>
      <c r="D901">
        <v>3600</v>
      </c>
      <c r="E901">
        <v>51</v>
      </c>
      <c r="F901">
        <v>0.09</v>
      </c>
      <c r="G901">
        <v>16.170001983642578</v>
      </c>
      <c r="H901">
        <v>0.24902549386024475</v>
      </c>
      <c r="I901">
        <v>2.9999999999999997E-4</v>
      </c>
      <c r="J901">
        <v>0.14679183065891266</v>
      </c>
      <c r="K901">
        <v>540100</v>
      </c>
      <c r="L901">
        <v>150</v>
      </c>
      <c r="M901">
        <v>8.4164077416062355E-3</v>
      </c>
      <c r="N901">
        <v>-56.879767459999982</v>
      </c>
    </row>
    <row r="902" spans="1:14" x14ac:dyDescent="0.25">
      <c r="A902" s="1" t="s">
        <v>16</v>
      </c>
      <c r="B902">
        <v>540599</v>
      </c>
      <c r="C902">
        <v>2755</v>
      </c>
      <c r="D902">
        <v>3604</v>
      </c>
      <c r="E902">
        <v>51</v>
      </c>
      <c r="F902">
        <v>0.09</v>
      </c>
      <c r="G902">
        <v>15.757582664489746</v>
      </c>
      <c r="H902">
        <v>-1.6301242113113403</v>
      </c>
      <c r="I902">
        <v>2.9999999999999997E-4</v>
      </c>
      <c r="J902">
        <v>0.21309766173362732</v>
      </c>
      <c r="K902">
        <v>540700</v>
      </c>
      <c r="L902">
        <v>150</v>
      </c>
      <c r="M902">
        <v>8.4619894623756409E-3</v>
      </c>
      <c r="N902">
        <v>-59.252022260000004</v>
      </c>
    </row>
    <row r="903" spans="1:14" x14ac:dyDescent="0.25">
      <c r="A903" s="1" t="s">
        <v>16</v>
      </c>
      <c r="B903">
        <v>541199</v>
      </c>
      <c r="C903">
        <v>2767</v>
      </c>
      <c r="D903">
        <v>3608</v>
      </c>
      <c r="E903">
        <v>51</v>
      </c>
      <c r="F903">
        <v>0.09</v>
      </c>
      <c r="G903">
        <v>14.860986709594727</v>
      </c>
      <c r="H903">
        <v>-1.0896012783050537</v>
      </c>
      <c r="I903">
        <v>2.9999999999999997E-4</v>
      </c>
      <c r="J903">
        <v>0.13031411170959473</v>
      </c>
      <c r="K903">
        <v>541300</v>
      </c>
      <c r="L903">
        <v>150</v>
      </c>
      <c r="M903">
        <v>8.5268653929233551E-3</v>
      </c>
      <c r="N903">
        <v>-58.300269899999996</v>
      </c>
    </row>
    <row r="904" spans="1:14" x14ac:dyDescent="0.25">
      <c r="A904" s="1" t="s">
        <v>16</v>
      </c>
      <c r="B904">
        <v>541799</v>
      </c>
      <c r="C904">
        <v>2778</v>
      </c>
      <c r="D904">
        <v>3612</v>
      </c>
      <c r="E904">
        <v>51</v>
      </c>
      <c r="F904">
        <v>0.08</v>
      </c>
      <c r="G904">
        <v>16.646173477172852</v>
      </c>
      <c r="H904">
        <v>2.2500824928283691</v>
      </c>
      <c r="I904">
        <v>2.9999999999999997E-4</v>
      </c>
      <c r="J904">
        <v>0.80066728591918945</v>
      </c>
      <c r="K904">
        <v>541900</v>
      </c>
      <c r="L904">
        <v>150</v>
      </c>
      <c r="M904">
        <v>8.4447888657450676E-3</v>
      </c>
      <c r="N904">
        <v>-61.064118980000011</v>
      </c>
    </row>
    <row r="905" spans="1:14" x14ac:dyDescent="0.25">
      <c r="A905" s="1" t="s">
        <v>16</v>
      </c>
      <c r="B905">
        <v>542399</v>
      </c>
      <c r="C905">
        <v>2790</v>
      </c>
      <c r="D905">
        <v>3616</v>
      </c>
      <c r="E905">
        <v>51</v>
      </c>
      <c r="F905">
        <v>0.08</v>
      </c>
      <c r="G905">
        <v>14.547357559204102</v>
      </c>
      <c r="H905">
        <v>-4.6580543518066406</v>
      </c>
      <c r="I905">
        <v>2.9999999999999997E-4</v>
      </c>
      <c r="J905">
        <v>0.20596438646316528</v>
      </c>
      <c r="K905">
        <v>542500</v>
      </c>
      <c r="L905">
        <v>150</v>
      </c>
      <c r="M905">
        <v>8.49156454205513E-3</v>
      </c>
      <c r="N905">
        <v>-60.620462480000008</v>
      </c>
    </row>
    <row r="906" spans="1:14" x14ac:dyDescent="0.25">
      <c r="A906" s="1" t="s">
        <v>16</v>
      </c>
      <c r="B906">
        <v>542999</v>
      </c>
      <c r="C906">
        <v>2801</v>
      </c>
      <c r="D906">
        <v>3620</v>
      </c>
      <c r="E906">
        <v>51</v>
      </c>
      <c r="F906">
        <v>7.0000000000000007E-2</v>
      </c>
      <c r="G906">
        <v>16.270082473754883</v>
      </c>
      <c r="H906">
        <v>4.1306406259536743E-2</v>
      </c>
      <c r="I906">
        <v>2.9999999999999997E-4</v>
      </c>
      <c r="J906">
        <v>0.13990318775177002</v>
      </c>
      <c r="K906">
        <v>543100</v>
      </c>
      <c r="L906">
        <v>150</v>
      </c>
      <c r="M906">
        <v>8.1915613263845444E-3</v>
      </c>
      <c r="N906">
        <v>-62.918970010000002</v>
      </c>
    </row>
    <row r="907" spans="1:14" x14ac:dyDescent="0.25">
      <c r="A907" s="1" t="s">
        <v>16</v>
      </c>
      <c r="B907">
        <v>543599</v>
      </c>
      <c r="C907">
        <v>2813</v>
      </c>
      <c r="D907">
        <v>3624</v>
      </c>
      <c r="E907">
        <v>51</v>
      </c>
      <c r="F907">
        <v>0.06</v>
      </c>
      <c r="G907">
        <v>15.504727363586426</v>
      </c>
      <c r="H907">
        <v>-0.11351442337036133</v>
      </c>
      <c r="I907">
        <v>2.9999999999999997E-4</v>
      </c>
      <c r="J907">
        <v>0.23524190485477448</v>
      </c>
      <c r="K907">
        <v>543700</v>
      </c>
      <c r="L907">
        <v>150</v>
      </c>
      <c r="M907">
        <v>8.1305624917149544E-3</v>
      </c>
      <c r="N907">
        <v>-64.512277580000003</v>
      </c>
    </row>
    <row r="908" spans="1:14" x14ac:dyDescent="0.25">
      <c r="A908" s="1" t="s">
        <v>16</v>
      </c>
      <c r="B908">
        <v>544199</v>
      </c>
      <c r="C908">
        <v>2824</v>
      </c>
      <c r="D908">
        <v>3628</v>
      </c>
      <c r="E908">
        <v>51</v>
      </c>
      <c r="F908">
        <v>0.05</v>
      </c>
      <c r="G908">
        <v>16.172407150268555</v>
      </c>
      <c r="H908">
        <v>2.2185521125793457</v>
      </c>
      <c r="I908">
        <v>2.9999999999999997E-4</v>
      </c>
      <c r="J908">
        <v>0.27583777904510498</v>
      </c>
      <c r="K908">
        <v>544300</v>
      </c>
      <c r="L908">
        <v>150</v>
      </c>
      <c r="M908">
        <v>8.2598524168133736E-3</v>
      </c>
      <c r="N908">
        <v>-70.18734326000002</v>
      </c>
    </row>
    <row r="909" spans="1:14" x14ac:dyDescent="0.25">
      <c r="A909" s="1" t="s">
        <v>16</v>
      </c>
      <c r="B909">
        <v>544799</v>
      </c>
      <c r="C909">
        <v>2836</v>
      </c>
      <c r="D909">
        <v>3632</v>
      </c>
      <c r="E909">
        <v>51</v>
      </c>
      <c r="F909">
        <v>0.05</v>
      </c>
      <c r="G909">
        <v>15.517904281616211</v>
      </c>
      <c r="H909">
        <v>-0.68062883615493774</v>
      </c>
      <c r="I909">
        <v>2.9999999999999997E-4</v>
      </c>
      <c r="J909">
        <v>0.25066104531288147</v>
      </c>
      <c r="K909">
        <v>544900</v>
      </c>
      <c r="L909">
        <v>150</v>
      </c>
      <c r="M909">
        <v>8.2466332241892815E-3</v>
      </c>
      <c r="N909">
        <v>-71.037506310000012</v>
      </c>
    </row>
    <row r="910" spans="1:14" x14ac:dyDescent="0.25">
      <c r="A910" s="1" t="s">
        <v>16</v>
      </c>
      <c r="B910">
        <v>545399</v>
      </c>
      <c r="C910">
        <v>2847</v>
      </c>
      <c r="D910">
        <v>3636</v>
      </c>
      <c r="E910">
        <v>51</v>
      </c>
      <c r="F910">
        <v>0.04</v>
      </c>
      <c r="G910">
        <v>15.43867301940918</v>
      </c>
      <c r="H910">
        <v>-1.3374160528182983</v>
      </c>
      <c r="I910">
        <v>2.9999999999999997E-4</v>
      </c>
      <c r="J910">
        <v>0.19020828604698181</v>
      </c>
      <c r="K910">
        <v>545500</v>
      </c>
      <c r="L910">
        <v>150</v>
      </c>
      <c r="M910">
        <v>8.4087662398815155E-3</v>
      </c>
      <c r="N910">
        <v>-70.952805799999993</v>
      </c>
    </row>
    <row r="911" spans="1:14" x14ac:dyDescent="0.25">
      <c r="A911" s="1" t="s">
        <v>16</v>
      </c>
      <c r="B911">
        <v>545999</v>
      </c>
      <c r="C911">
        <v>2859</v>
      </c>
      <c r="D911">
        <v>3640</v>
      </c>
      <c r="E911">
        <v>51</v>
      </c>
      <c r="F911">
        <v>0.04</v>
      </c>
      <c r="G911">
        <v>16.254844665527344</v>
      </c>
      <c r="H911">
        <v>1.2460556030273438</v>
      </c>
      <c r="I911">
        <v>2.9999999999999997E-4</v>
      </c>
      <c r="J911">
        <v>0.22833791375160217</v>
      </c>
      <c r="K911">
        <v>546100</v>
      </c>
      <c r="L911">
        <v>150</v>
      </c>
      <c r="M911">
        <v>8.4923179820179939E-3</v>
      </c>
      <c r="N911">
        <v>-71.515192069999998</v>
      </c>
    </row>
    <row r="912" spans="1:14" x14ac:dyDescent="0.25">
      <c r="A912" s="1" t="s">
        <v>16</v>
      </c>
      <c r="B912">
        <v>546599</v>
      </c>
      <c r="C912">
        <v>2871</v>
      </c>
      <c r="D912">
        <v>3644</v>
      </c>
      <c r="E912">
        <v>51</v>
      </c>
      <c r="F912">
        <v>0.04</v>
      </c>
      <c r="G912">
        <v>15.784629821777344</v>
      </c>
      <c r="H912">
        <v>2.4029943943023682</v>
      </c>
      <c r="I912">
        <v>2.9999999999999997E-4</v>
      </c>
      <c r="J912">
        <v>0.26304620504379272</v>
      </c>
      <c r="K912">
        <v>546700</v>
      </c>
      <c r="L912">
        <v>150</v>
      </c>
      <c r="M912">
        <v>8.776787668466568E-3</v>
      </c>
      <c r="N912">
        <v>-72.906014570000011</v>
      </c>
    </row>
    <row r="913" spans="1:14" x14ac:dyDescent="0.25">
      <c r="A913" s="1" t="s">
        <v>16</v>
      </c>
      <c r="B913">
        <v>547199</v>
      </c>
      <c r="C913">
        <v>2882</v>
      </c>
      <c r="D913">
        <v>3648</v>
      </c>
      <c r="E913">
        <v>51</v>
      </c>
      <c r="F913">
        <v>0.05</v>
      </c>
      <c r="G913">
        <v>14.974782943725586</v>
      </c>
      <c r="H913">
        <v>-3.4498882293701172</v>
      </c>
      <c r="I913">
        <v>2.9999999999999997E-4</v>
      </c>
      <c r="J913">
        <v>0.1502244770526886</v>
      </c>
      <c r="K913">
        <v>547300</v>
      </c>
      <c r="L913">
        <v>150</v>
      </c>
      <c r="M913">
        <v>8.88860784471035E-3</v>
      </c>
      <c r="N913">
        <v>-77.568110369999999</v>
      </c>
    </row>
    <row r="914" spans="1:14" x14ac:dyDescent="0.25">
      <c r="A914" s="1" t="s">
        <v>16</v>
      </c>
      <c r="B914">
        <v>547799</v>
      </c>
      <c r="C914">
        <v>2894</v>
      </c>
      <c r="D914">
        <v>3652</v>
      </c>
      <c r="E914">
        <v>51</v>
      </c>
      <c r="F914">
        <v>0.05</v>
      </c>
      <c r="G914">
        <v>14.782633781433105</v>
      </c>
      <c r="H914">
        <v>-2.1828064918518066</v>
      </c>
      <c r="I914">
        <v>2.9999999999999997E-4</v>
      </c>
      <c r="J914">
        <v>0.3316766619682312</v>
      </c>
      <c r="K914">
        <v>547900</v>
      </c>
      <c r="L914">
        <v>150</v>
      </c>
      <c r="M914">
        <v>8.7971296161413193E-3</v>
      </c>
      <c r="N914">
        <v>-77.076970230000001</v>
      </c>
    </row>
    <row r="915" spans="1:14" x14ac:dyDescent="0.25">
      <c r="A915" s="1" t="s">
        <v>16</v>
      </c>
      <c r="B915">
        <v>548399</v>
      </c>
      <c r="C915">
        <v>2906</v>
      </c>
      <c r="D915">
        <v>3656</v>
      </c>
      <c r="E915">
        <v>51</v>
      </c>
      <c r="F915">
        <v>0.06</v>
      </c>
      <c r="G915">
        <v>16.598051071166992</v>
      </c>
      <c r="H915">
        <v>0.91333287954330444</v>
      </c>
      <c r="I915">
        <v>2.9999999999999997E-4</v>
      </c>
      <c r="J915">
        <v>0.33367893099784851</v>
      </c>
      <c r="K915">
        <v>548500</v>
      </c>
      <c r="L915">
        <v>150</v>
      </c>
      <c r="M915">
        <v>8.8223936036229134E-3</v>
      </c>
      <c r="N915">
        <v>-82.598014480000003</v>
      </c>
    </row>
    <row r="916" spans="1:14" x14ac:dyDescent="0.25">
      <c r="A916" s="1" t="s">
        <v>16</v>
      </c>
      <c r="B916">
        <v>548999</v>
      </c>
      <c r="C916">
        <v>2917</v>
      </c>
      <c r="D916">
        <v>3660</v>
      </c>
      <c r="E916">
        <v>51</v>
      </c>
      <c r="F916">
        <v>0.06</v>
      </c>
      <c r="G916">
        <v>16.095211029052734</v>
      </c>
      <c r="H916">
        <v>0.18938612937927246</v>
      </c>
      <c r="I916">
        <v>2.9999999999999997E-4</v>
      </c>
      <c r="J916">
        <v>0.41212114691734314</v>
      </c>
      <c r="K916">
        <v>549100</v>
      </c>
      <c r="L916">
        <v>150</v>
      </c>
      <c r="M916">
        <v>8.6616845801472664E-3</v>
      </c>
      <c r="N916">
        <v>-84.795667940000001</v>
      </c>
    </row>
    <row r="917" spans="1:14" x14ac:dyDescent="0.25">
      <c r="A917" s="1" t="s">
        <v>16</v>
      </c>
      <c r="B917">
        <v>549599</v>
      </c>
      <c r="C917">
        <v>2929</v>
      </c>
      <c r="D917">
        <v>3664</v>
      </c>
      <c r="E917">
        <v>51</v>
      </c>
      <c r="F917">
        <v>0.06</v>
      </c>
      <c r="G917">
        <v>16.504680633544922</v>
      </c>
      <c r="H917">
        <v>2.0524055957794189</v>
      </c>
      <c r="I917">
        <v>2.9999999999999997E-4</v>
      </c>
      <c r="J917">
        <v>0.92130571603775024</v>
      </c>
      <c r="K917">
        <v>549700</v>
      </c>
      <c r="L917">
        <v>150</v>
      </c>
      <c r="M917">
        <v>8.6921202018857002E-3</v>
      </c>
      <c r="N917">
        <v>-80.904565580000011</v>
      </c>
    </row>
    <row r="918" spans="1:14" x14ac:dyDescent="0.25">
      <c r="A918" s="1" t="s">
        <v>16</v>
      </c>
      <c r="B918">
        <v>550199</v>
      </c>
      <c r="C918">
        <v>2941</v>
      </c>
      <c r="D918">
        <v>3668</v>
      </c>
      <c r="E918">
        <v>51</v>
      </c>
      <c r="F918">
        <v>0.06</v>
      </c>
      <c r="G918">
        <v>15.571344375610352</v>
      </c>
      <c r="H918">
        <v>1.1667156219482422</v>
      </c>
      <c r="I918">
        <v>2.9999999999999997E-4</v>
      </c>
      <c r="J918">
        <v>0.28077131509780884</v>
      </c>
      <c r="K918">
        <v>550300</v>
      </c>
      <c r="L918">
        <v>150</v>
      </c>
      <c r="M918">
        <v>8.7150372564792633E-3</v>
      </c>
      <c r="N918">
        <v>-82.76259678000001</v>
      </c>
    </row>
    <row r="919" spans="1:14" x14ac:dyDescent="0.25">
      <c r="A919" s="1" t="s">
        <v>16</v>
      </c>
      <c r="B919">
        <v>550799</v>
      </c>
      <c r="C919">
        <v>2954</v>
      </c>
      <c r="D919">
        <v>3672</v>
      </c>
      <c r="E919">
        <v>51</v>
      </c>
      <c r="F919">
        <v>0.06</v>
      </c>
      <c r="G919">
        <v>17.135566711425781</v>
      </c>
      <c r="H919">
        <v>2.2805986404418945</v>
      </c>
      <c r="I919">
        <v>2.9999999999999997E-4</v>
      </c>
      <c r="J919">
        <v>0.62102282047271729</v>
      </c>
      <c r="K919">
        <v>550900</v>
      </c>
      <c r="L919">
        <v>150</v>
      </c>
      <c r="M919">
        <v>8.8134082034230232E-3</v>
      </c>
      <c r="N919">
        <v>-79.035341160000002</v>
      </c>
    </row>
    <row r="920" spans="1:14" x14ac:dyDescent="0.25">
      <c r="A920" s="1" t="s">
        <v>16</v>
      </c>
      <c r="B920">
        <v>551399</v>
      </c>
      <c r="C920">
        <v>2966</v>
      </c>
      <c r="D920">
        <v>3676</v>
      </c>
      <c r="E920">
        <v>51</v>
      </c>
      <c r="F920">
        <v>0.06</v>
      </c>
      <c r="G920">
        <v>14.967374801635742</v>
      </c>
      <c r="H920">
        <v>1.098432183265686</v>
      </c>
      <c r="I920">
        <v>2.9999999999999997E-4</v>
      </c>
      <c r="J920">
        <v>0.31122583150863647</v>
      </c>
      <c r="K920">
        <v>551500</v>
      </c>
      <c r="L920">
        <v>150</v>
      </c>
      <c r="M920">
        <v>8.7541006505489349E-3</v>
      </c>
      <c r="N920">
        <v>-80.857887019999993</v>
      </c>
    </row>
    <row r="921" spans="1:14" x14ac:dyDescent="0.25">
      <c r="A921" s="1" t="s">
        <v>16</v>
      </c>
      <c r="B921">
        <v>551999</v>
      </c>
      <c r="C921">
        <v>2978</v>
      </c>
      <c r="D921">
        <v>3680</v>
      </c>
      <c r="E921">
        <v>51</v>
      </c>
      <c r="F921">
        <v>7.0000000000000007E-2</v>
      </c>
      <c r="G921">
        <v>15.652975082397461</v>
      </c>
      <c r="H921">
        <v>-0.73379385471343994</v>
      </c>
      <c r="I921">
        <v>2.9999999999999997E-4</v>
      </c>
      <c r="J921">
        <v>0.30262154340744019</v>
      </c>
      <c r="K921">
        <v>552100</v>
      </c>
      <c r="L921">
        <v>150</v>
      </c>
      <c r="M921">
        <v>8.8182464241981506E-3</v>
      </c>
      <c r="N921">
        <v>-80.012202139999985</v>
      </c>
    </row>
    <row r="922" spans="1:14" x14ac:dyDescent="0.25">
      <c r="A922" s="1" t="s">
        <v>16</v>
      </c>
      <c r="B922">
        <v>552599</v>
      </c>
      <c r="C922">
        <v>2991</v>
      </c>
      <c r="D922">
        <v>3684</v>
      </c>
      <c r="E922">
        <v>51</v>
      </c>
      <c r="F922">
        <v>7.0000000000000007E-2</v>
      </c>
      <c r="G922">
        <v>15.285791397094727</v>
      </c>
      <c r="H922">
        <v>-2.4647865295410156</v>
      </c>
      <c r="I922">
        <v>2.9999999999999997E-4</v>
      </c>
      <c r="J922">
        <v>0.6468956470489502</v>
      </c>
      <c r="K922">
        <v>552700</v>
      </c>
      <c r="L922">
        <v>150</v>
      </c>
      <c r="M922">
        <v>8.9399563148617744E-3</v>
      </c>
      <c r="N922">
        <v>-78.34686914000001</v>
      </c>
    </row>
    <row r="923" spans="1:14" x14ac:dyDescent="0.25">
      <c r="A923" s="1" t="s">
        <v>16</v>
      </c>
      <c r="B923">
        <v>553199</v>
      </c>
      <c r="C923">
        <v>3003</v>
      </c>
      <c r="D923">
        <v>3688</v>
      </c>
      <c r="E923">
        <v>51</v>
      </c>
      <c r="F923">
        <v>0.06</v>
      </c>
      <c r="G923">
        <v>15.237459182739258</v>
      </c>
      <c r="H923">
        <v>-0.96236741542816162</v>
      </c>
      <c r="I923">
        <v>2.9999999999999997E-4</v>
      </c>
      <c r="J923">
        <v>0.28610444068908691</v>
      </c>
      <c r="K923">
        <v>553300</v>
      </c>
      <c r="L923">
        <v>150</v>
      </c>
      <c r="M923">
        <v>8.903048001229763E-3</v>
      </c>
      <c r="N923">
        <v>-78.768714379999977</v>
      </c>
    </row>
    <row r="924" spans="1:14" x14ac:dyDescent="0.25">
      <c r="A924" s="1" t="s">
        <v>16</v>
      </c>
      <c r="B924">
        <v>553799</v>
      </c>
      <c r="C924">
        <v>3015</v>
      </c>
      <c r="D924">
        <v>3692</v>
      </c>
      <c r="E924">
        <v>51</v>
      </c>
      <c r="F924">
        <v>0.06</v>
      </c>
      <c r="G924">
        <v>16.474159240722656</v>
      </c>
      <c r="H924">
        <v>2.0083842277526855</v>
      </c>
      <c r="I924">
        <v>2.9999999999999997E-4</v>
      </c>
      <c r="J924">
        <v>0.36845725774765015</v>
      </c>
      <c r="K924">
        <v>553900</v>
      </c>
      <c r="L924">
        <v>150</v>
      </c>
      <c r="M924">
        <v>8.7768547236919403E-3</v>
      </c>
      <c r="N924">
        <v>-80.718452979999981</v>
      </c>
    </row>
    <row r="925" spans="1:14" x14ac:dyDescent="0.25">
      <c r="A925" s="1" t="s">
        <v>16</v>
      </c>
      <c r="B925">
        <v>554399</v>
      </c>
      <c r="C925">
        <v>3027</v>
      </c>
      <c r="D925">
        <v>3696</v>
      </c>
      <c r="E925">
        <v>51</v>
      </c>
      <c r="F925">
        <v>0.06</v>
      </c>
      <c r="G925">
        <v>16.010595321655273</v>
      </c>
      <c r="H925">
        <v>0.26626983284950256</v>
      </c>
      <c r="I925">
        <v>2.9999999999999997E-4</v>
      </c>
      <c r="J925">
        <v>0.20850047469139099</v>
      </c>
      <c r="K925">
        <v>554500</v>
      </c>
      <c r="L925">
        <v>150</v>
      </c>
      <c r="M925">
        <v>8.9417379349470139E-3</v>
      </c>
      <c r="N925">
        <v>-82.313294559999989</v>
      </c>
    </row>
    <row r="926" spans="1:14" x14ac:dyDescent="0.25">
      <c r="A926" s="1" t="s">
        <v>16</v>
      </c>
      <c r="B926">
        <v>554999</v>
      </c>
      <c r="C926">
        <v>3040</v>
      </c>
      <c r="D926">
        <v>3700</v>
      </c>
      <c r="E926">
        <v>51</v>
      </c>
      <c r="F926">
        <v>0.06</v>
      </c>
      <c r="G926">
        <v>14.578821182250977</v>
      </c>
      <c r="H926">
        <v>-2.7900919914245605</v>
      </c>
      <c r="I926">
        <v>2.9999999999999997E-4</v>
      </c>
      <c r="J926">
        <v>0.3046492338180542</v>
      </c>
      <c r="K926">
        <v>555100</v>
      </c>
      <c r="L926">
        <v>150</v>
      </c>
      <c r="M926">
        <v>8.9754806831479073E-3</v>
      </c>
      <c r="N926">
        <v>-82.86335686000001</v>
      </c>
    </row>
    <row r="927" spans="1:14" x14ac:dyDescent="0.25">
      <c r="A927" s="1" t="s">
        <v>16</v>
      </c>
      <c r="B927">
        <v>555599</v>
      </c>
      <c r="C927">
        <v>3052</v>
      </c>
      <c r="D927">
        <v>3704</v>
      </c>
      <c r="E927">
        <v>51</v>
      </c>
      <c r="F927">
        <v>0.06</v>
      </c>
      <c r="G927">
        <v>16.151203155517578</v>
      </c>
      <c r="H927">
        <v>-0.42422837018966675</v>
      </c>
      <c r="I927">
        <v>2.9999999999999997E-4</v>
      </c>
      <c r="J927">
        <v>0.3261907696723938</v>
      </c>
      <c r="K927">
        <v>555700</v>
      </c>
      <c r="L927">
        <v>150</v>
      </c>
      <c r="M927">
        <v>9.0199382975697517E-3</v>
      </c>
      <c r="N927">
        <v>-80.748043630000012</v>
      </c>
    </row>
    <row r="928" spans="1:14" x14ac:dyDescent="0.25">
      <c r="A928" s="1" t="s">
        <v>16</v>
      </c>
      <c r="B928">
        <v>556199</v>
      </c>
      <c r="C928">
        <v>3064</v>
      </c>
      <c r="D928">
        <v>3708</v>
      </c>
      <c r="E928">
        <v>51</v>
      </c>
      <c r="F928">
        <v>0.06</v>
      </c>
      <c r="G928">
        <v>15.541040420532227</v>
      </c>
      <c r="H928">
        <v>2.3746762275695801</v>
      </c>
      <c r="I928">
        <v>2.9999999999999997E-4</v>
      </c>
      <c r="J928">
        <v>0.46373128890991211</v>
      </c>
      <c r="K928">
        <v>556300</v>
      </c>
      <c r="L928">
        <v>150</v>
      </c>
      <c r="M928">
        <v>9.1017391532659531E-3</v>
      </c>
      <c r="N928">
        <v>-83.714756739999999</v>
      </c>
    </row>
    <row r="929" spans="1:14" x14ac:dyDescent="0.25">
      <c r="A929" s="1" t="s">
        <v>16</v>
      </c>
      <c r="B929">
        <v>556799</v>
      </c>
      <c r="C929">
        <v>3076</v>
      </c>
      <c r="D929">
        <v>3712</v>
      </c>
      <c r="E929">
        <v>50</v>
      </c>
      <c r="F929">
        <v>0.06</v>
      </c>
      <c r="G929">
        <v>16.486885070800781</v>
      </c>
      <c r="H929">
        <v>2.7145488262176514</v>
      </c>
      <c r="I929">
        <v>2.9999999999999997E-4</v>
      </c>
      <c r="J929">
        <v>0.52556347846984863</v>
      </c>
      <c r="K929">
        <v>556900</v>
      </c>
      <c r="L929">
        <v>150</v>
      </c>
      <c r="M929">
        <v>9.0312361717224121E-3</v>
      </c>
      <c r="N929">
        <v>-83.134025520000009</v>
      </c>
    </row>
    <row r="930" spans="1:14" x14ac:dyDescent="0.25">
      <c r="A930" s="1" t="s">
        <v>16</v>
      </c>
      <c r="B930">
        <v>557399</v>
      </c>
      <c r="C930">
        <v>3089</v>
      </c>
      <c r="D930">
        <v>3716</v>
      </c>
      <c r="E930">
        <v>50</v>
      </c>
      <c r="F930">
        <v>0.06</v>
      </c>
      <c r="G930">
        <v>16.302639007568359</v>
      </c>
      <c r="H930">
        <v>2.3865740299224854</v>
      </c>
      <c r="I930">
        <v>2.9999999999999997E-4</v>
      </c>
      <c r="J930">
        <v>0.2984345555305481</v>
      </c>
      <c r="K930">
        <v>557500</v>
      </c>
      <c r="L930">
        <v>150</v>
      </c>
      <c r="M930">
        <v>8.9960088953375816E-3</v>
      </c>
      <c r="N930">
        <v>-87.66850620000001</v>
      </c>
    </row>
    <row r="931" spans="1:14" x14ac:dyDescent="0.25">
      <c r="A931" s="1" t="s">
        <v>16</v>
      </c>
      <c r="B931">
        <v>557999</v>
      </c>
      <c r="C931">
        <v>3101</v>
      </c>
      <c r="D931">
        <v>3720</v>
      </c>
      <c r="E931">
        <v>50</v>
      </c>
      <c r="F931">
        <v>0.08</v>
      </c>
      <c r="G931">
        <v>16.128313064575195</v>
      </c>
      <c r="H931">
        <v>0.66043275594711304</v>
      </c>
      <c r="I931">
        <v>2.9999999999999997E-4</v>
      </c>
      <c r="J931">
        <v>0.29948341846466064</v>
      </c>
      <c r="K931">
        <v>558100</v>
      </c>
      <c r="L931">
        <v>150</v>
      </c>
      <c r="M931">
        <v>9.0063149109482765E-3</v>
      </c>
      <c r="N931">
        <v>-85.494546430000014</v>
      </c>
    </row>
    <row r="932" spans="1:14" x14ac:dyDescent="0.25">
      <c r="A932" s="1" t="s">
        <v>16</v>
      </c>
      <c r="B932">
        <v>558599</v>
      </c>
      <c r="C932">
        <v>3114</v>
      </c>
      <c r="D932">
        <v>3724</v>
      </c>
      <c r="E932">
        <v>50</v>
      </c>
      <c r="F932">
        <v>0.08</v>
      </c>
      <c r="G932">
        <v>14.768230438232422</v>
      </c>
      <c r="H932">
        <v>-2.7155098915100098</v>
      </c>
      <c r="I932">
        <v>2.9999999999999997E-4</v>
      </c>
      <c r="J932">
        <v>0.38841551542282104</v>
      </c>
      <c r="K932">
        <v>558700</v>
      </c>
      <c r="L932">
        <v>150</v>
      </c>
      <c r="M932">
        <v>8.998737670481205E-3</v>
      </c>
      <c r="N932">
        <v>-88.757121359999999</v>
      </c>
    </row>
    <row r="933" spans="1:14" x14ac:dyDescent="0.25">
      <c r="A933" s="1" t="s">
        <v>16</v>
      </c>
      <c r="B933">
        <v>559199</v>
      </c>
      <c r="C933">
        <v>3126</v>
      </c>
      <c r="D933">
        <v>3728</v>
      </c>
      <c r="E933">
        <v>50</v>
      </c>
      <c r="F933">
        <v>0.1</v>
      </c>
      <c r="G933">
        <v>15.285728454589844</v>
      </c>
      <c r="H933">
        <v>-0.93396317958831787</v>
      </c>
      <c r="I933">
        <v>2.9999999999999997E-4</v>
      </c>
      <c r="J933">
        <v>0.24924933910369873</v>
      </c>
      <c r="K933">
        <v>559300</v>
      </c>
      <c r="L933">
        <v>150</v>
      </c>
      <c r="M933">
        <v>9.0510845184326172E-3</v>
      </c>
      <c r="N933">
        <v>-82.778730780000018</v>
      </c>
    </row>
    <row r="934" spans="1:14" x14ac:dyDescent="0.25">
      <c r="A934" s="1" t="s">
        <v>16</v>
      </c>
      <c r="B934">
        <v>559799</v>
      </c>
      <c r="C934">
        <v>3138</v>
      </c>
      <c r="D934">
        <v>3732</v>
      </c>
      <c r="E934">
        <v>50</v>
      </c>
      <c r="F934">
        <v>0.1</v>
      </c>
      <c r="G934">
        <v>14.813995361328125</v>
      </c>
      <c r="H934">
        <v>-0.42285895347595215</v>
      </c>
      <c r="I934">
        <v>2.9999999999999997E-4</v>
      </c>
      <c r="J934">
        <v>0.1933910995721817</v>
      </c>
      <c r="K934">
        <v>559900</v>
      </c>
      <c r="L934">
        <v>150</v>
      </c>
      <c r="M934">
        <v>9.0413615107536316E-3</v>
      </c>
      <c r="N934">
        <v>-82.149148640000007</v>
      </c>
    </row>
    <row r="935" spans="1:14" x14ac:dyDescent="0.25">
      <c r="A935" s="1" t="s">
        <v>16</v>
      </c>
      <c r="B935">
        <v>560399</v>
      </c>
      <c r="C935">
        <v>3150</v>
      </c>
      <c r="D935">
        <v>3736</v>
      </c>
      <c r="E935">
        <v>50</v>
      </c>
      <c r="F935">
        <v>0.1</v>
      </c>
      <c r="G935">
        <v>14.541715621948242</v>
      </c>
      <c r="H935">
        <v>-2.4643402099609375</v>
      </c>
      <c r="I935">
        <v>2.9999999999999997E-4</v>
      </c>
      <c r="J935">
        <v>0.31766396760940552</v>
      </c>
      <c r="K935">
        <v>560500</v>
      </c>
      <c r="L935">
        <v>150</v>
      </c>
      <c r="M935">
        <v>9.1707846149802208E-3</v>
      </c>
      <c r="N935">
        <v>-82.680798280000005</v>
      </c>
    </row>
    <row r="936" spans="1:14" x14ac:dyDescent="0.25">
      <c r="A936" s="1" t="s">
        <v>16</v>
      </c>
      <c r="B936">
        <v>560999</v>
      </c>
      <c r="C936">
        <v>3162</v>
      </c>
      <c r="D936">
        <v>3740</v>
      </c>
      <c r="E936">
        <v>50</v>
      </c>
      <c r="F936">
        <v>0.1</v>
      </c>
      <c r="G936">
        <v>16.14739990234375</v>
      </c>
      <c r="H936">
        <v>0.5052531361579895</v>
      </c>
      <c r="I936">
        <v>2.9999999999999997E-4</v>
      </c>
      <c r="J936">
        <v>0.34725600481033325</v>
      </c>
      <c r="K936">
        <v>561100</v>
      </c>
      <c r="L936">
        <v>150</v>
      </c>
      <c r="M936">
        <v>9.0623432770371437E-3</v>
      </c>
      <c r="N936">
        <v>-84.637996139999998</v>
      </c>
    </row>
    <row r="937" spans="1:14" x14ac:dyDescent="0.25">
      <c r="A937" s="1" t="s">
        <v>16</v>
      </c>
      <c r="B937">
        <v>561599</v>
      </c>
      <c r="C937">
        <v>3174</v>
      </c>
      <c r="D937">
        <v>3744</v>
      </c>
      <c r="E937">
        <v>50</v>
      </c>
      <c r="F937">
        <v>0.1</v>
      </c>
      <c r="G937">
        <v>17.079051971435547</v>
      </c>
      <c r="H937">
        <v>3.6947009563446045</v>
      </c>
      <c r="I937">
        <v>2.9999999999999997E-4</v>
      </c>
      <c r="J937">
        <v>0.50251048803329468</v>
      </c>
      <c r="K937">
        <v>561700</v>
      </c>
      <c r="L937">
        <v>150</v>
      </c>
      <c r="M937">
        <v>9.2695783823728561E-3</v>
      </c>
      <c r="N937">
        <v>-85.884089899999992</v>
      </c>
    </row>
    <row r="938" spans="1:14" x14ac:dyDescent="0.25">
      <c r="A938" s="1" t="s">
        <v>16</v>
      </c>
      <c r="B938">
        <v>562199</v>
      </c>
      <c r="C938">
        <v>3187</v>
      </c>
      <c r="D938">
        <v>3748</v>
      </c>
      <c r="E938">
        <v>50</v>
      </c>
      <c r="F938">
        <v>0.09</v>
      </c>
      <c r="G938">
        <v>15.606163024902344</v>
      </c>
      <c r="H938">
        <v>3.6307373046875</v>
      </c>
      <c r="I938">
        <v>2.9999999999999997E-4</v>
      </c>
      <c r="J938">
        <v>0.32412812113761902</v>
      </c>
      <c r="K938">
        <v>562300</v>
      </c>
      <c r="L938">
        <v>150</v>
      </c>
      <c r="M938">
        <v>9.320402517914772E-3</v>
      </c>
      <c r="N938">
        <v>-85.531081369999995</v>
      </c>
    </row>
    <row r="939" spans="1:14" x14ac:dyDescent="0.25">
      <c r="A939" s="1" t="s">
        <v>16</v>
      </c>
      <c r="B939">
        <v>562799</v>
      </c>
      <c r="C939">
        <v>3199</v>
      </c>
      <c r="D939">
        <v>3752</v>
      </c>
      <c r="E939">
        <v>50</v>
      </c>
      <c r="F939">
        <v>0.09</v>
      </c>
      <c r="G939">
        <v>14.779397010803223</v>
      </c>
      <c r="H939">
        <v>-5.5131707191467285</v>
      </c>
      <c r="I939">
        <v>2.9999999999999997E-4</v>
      </c>
      <c r="J939">
        <v>0.3468250036239624</v>
      </c>
      <c r="K939">
        <v>562900</v>
      </c>
      <c r="L939">
        <v>150</v>
      </c>
      <c r="M939">
        <v>9.1954199597239494E-3</v>
      </c>
      <c r="N939">
        <v>-82.539204870000006</v>
      </c>
    </row>
    <row r="940" spans="1:14" x14ac:dyDescent="0.25">
      <c r="A940" s="1" t="s">
        <v>16</v>
      </c>
      <c r="B940">
        <v>563399</v>
      </c>
      <c r="C940">
        <v>3212</v>
      </c>
      <c r="D940">
        <v>3756</v>
      </c>
      <c r="E940">
        <v>50</v>
      </c>
      <c r="F940">
        <v>0.08</v>
      </c>
      <c r="G940">
        <v>16.206821441650391</v>
      </c>
      <c r="H940">
        <v>-3.5551238059997559</v>
      </c>
      <c r="I940">
        <v>2.9999999999999997E-4</v>
      </c>
      <c r="J940">
        <v>0.28576290607452393</v>
      </c>
      <c r="K940">
        <v>563500</v>
      </c>
      <c r="L940">
        <v>150</v>
      </c>
      <c r="M940">
        <v>9.0003982186317444E-3</v>
      </c>
      <c r="N940">
        <v>-80.895015729999997</v>
      </c>
    </row>
    <row r="941" spans="1:14" x14ac:dyDescent="0.25">
      <c r="A941" s="1" t="s">
        <v>16</v>
      </c>
      <c r="B941">
        <v>563999</v>
      </c>
      <c r="C941">
        <v>3224</v>
      </c>
      <c r="D941">
        <v>3760</v>
      </c>
      <c r="E941">
        <v>50</v>
      </c>
      <c r="F941">
        <v>0.09</v>
      </c>
      <c r="G941">
        <v>16.292488098144531</v>
      </c>
      <c r="H941">
        <v>-0.37708544731140137</v>
      </c>
      <c r="I941">
        <v>2.9999999999999997E-4</v>
      </c>
      <c r="J941">
        <v>0.43461143970489502</v>
      </c>
      <c r="K941">
        <v>564100</v>
      </c>
      <c r="L941">
        <v>150</v>
      </c>
      <c r="M941">
        <v>9.0268831700086594E-3</v>
      </c>
      <c r="N941">
        <v>-81.31881448</v>
      </c>
    </row>
    <row r="942" spans="1:14" x14ac:dyDescent="0.25">
      <c r="A942" s="1" t="s">
        <v>16</v>
      </c>
      <c r="B942">
        <v>564599</v>
      </c>
      <c r="C942">
        <v>3236</v>
      </c>
      <c r="D942">
        <v>3764</v>
      </c>
      <c r="E942">
        <v>50</v>
      </c>
      <c r="F942">
        <v>0.09</v>
      </c>
      <c r="G942">
        <v>15.407627105712891</v>
      </c>
      <c r="H942">
        <v>-7.3625445365905762E-3</v>
      </c>
      <c r="I942">
        <v>2.9999999999999997E-4</v>
      </c>
      <c r="J942">
        <v>0.36178264021873474</v>
      </c>
      <c r="K942">
        <v>564700</v>
      </c>
      <c r="L942">
        <v>150</v>
      </c>
      <c r="M942">
        <v>9.1192331165075302E-3</v>
      </c>
      <c r="N942">
        <v>-84.727760970000006</v>
      </c>
    </row>
    <row r="943" spans="1:14" x14ac:dyDescent="0.25">
      <c r="A943" s="1" t="s">
        <v>16</v>
      </c>
      <c r="B943">
        <v>565199</v>
      </c>
      <c r="C943">
        <v>3249</v>
      </c>
      <c r="D943">
        <v>3768</v>
      </c>
      <c r="E943">
        <v>50</v>
      </c>
      <c r="F943">
        <v>0.08</v>
      </c>
      <c r="G943">
        <v>16.320642471313477</v>
      </c>
      <c r="H943">
        <v>-0.77028572559356689</v>
      </c>
      <c r="I943">
        <v>2.9999999999999997E-4</v>
      </c>
      <c r="J943">
        <v>0.33221963047981262</v>
      </c>
      <c r="K943">
        <v>565300</v>
      </c>
      <c r="L943">
        <v>150</v>
      </c>
      <c r="M943">
        <v>8.9498944580554962E-3</v>
      </c>
      <c r="N943">
        <v>-83.096538980000005</v>
      </c>
    </row>
    <row r="944" spans="1:14" x14ac:dyDescent="0.25">
      <c r="A944" s="1" t="s">
        <v>16</v>
      </c>
      <c r="B944">
        <v>565799</v>
      </c>
      <c r="C944">
        <v>3260</v>
      </c>
      <c r="D944">
        <v>3772</v>
      </c>
      <c r="E944">
        <v>50</v>
      </c>
      <c r="F944">
        <v>0.08</v>
      </c>
      <c r="G944">
        <v>17.865228652954102</v>
      </c>
      <c r="H944">
        <v>2.0822701454162598</v>
      </c>
      <c r="I944">
        <v>2.9999999999999997E-4</v>
      </c>
      <c r="J944">
        <v>0.26483345031738281</v>
      </c>
      <c r="K944">
        <v>565900</v>
      </c>
      <c r="L944">
        <v>150</v>
      </c>
      <c r="M944">
        <v>8.8822953402996063E-3</v>
      </c>
      <c r="N944">
        <v>-83.102043190000003</v>
      </c>
    </row>
    <row r="945" spans="1:14" x14ac:dyDescent="0.25">
      <c r="A945" s="1" t="s">
        <v>16</v>
      </c>
      <c r="B945">
        <v>566399</v>
      </c>
      <c r="C945">
        <v>3271</v>
      </c>
      <c r="D945">
        <v>3776</v>
      </c>
      <c r="E945">
        <v>50</v>
      </c>
      <c r="F945">
        <v>0.08</v>
      </c>
      <c r="G945">
        <v>16.593795776367188</v>
      </c>
      <c r="H945">
        <v>-1.6264467239379883</v>
      </c>
      <c r="I945">
        <v>2.9999999999999997E-4</v>
      </c>
      <c r="J945">
        <v>0.22632396221160889</v>
      </c>
      <c r="K945">
        <v>566500</v>
      </c>
      <c r="L945">
        <v>150</v>
      </c>
      <c r="M945">
        <v>8.76612588763237E-3</v>
      </c>
      <c r="N945">
        <v>-81.571668750000001</v>
      </c>
    </row>
    <row r="946" spans="1:14" x14ac:dyDescent="0.25">
      <c r="A946" s="1" t="s">
        <v>16</v>
      </c>
      <c r="B946">
        <v>566999</v>
      </c>
      <c r="C946">
        <v>3283</v>
      </c>
      <c r="D946">
        <v>3780</v>
      </c>
      <c r="E946">
        <v>50</v>
      </c>
      <c r="F946">
        <v>7.0000000000000007E-2</v>
      </c>
      <c r="G946">
        <v>15.961528778076172</v>
      </c>
      <c r="H946">
        <v>-0.18968099355697632</v>
      </c>
      <c r="I946">
        <v>2.9999999999999997E-4</v>
      </c>
      <c r="J946">
        <v>0.31066763401031494</v>
      </c>
      <c r="K946">
        <v>567100</v>
      </c>
      <c r="L946">
        <v>150</v>
      </c>
      <c r="M946">
        <v>8.49953293800354E-3</v>
      </c>
      <c r="N946">
        <v>-83.713491799999986</v>
      </c>
    </row>
    <row r="947" spans="1:14" x14ac:dyDescent="0.25">
      <c r="A947" s="1" t="s">
        <v>16</v>
      </c>
      <c r="B947">
        <v>567599</v>
      </c>
      <c r="C947">
        <v>3294</v>
      </c>
      <c r="D947">
        <v>3784</v>
      </c>
      <c r="E947">
        <v>50</v>
      </c>
      <c r="F947">
        <v>0.06</v>
      </c>
      <c r="G947">
        <v>15.123185157775879</v>
      </c>
      <c r="H947">
        <v>-1.8818914890289307</v>
      </c>
      <c r="I947">
        <v>2.9999999999999997E-4</v>
      </c>
      <c r="J947">
        <v>0.24538871645927429</v>
      </c>
      <c r="K947">
        <v>567700</v>
      </c>
      <c r="L947">
        <v>150</v>
      </c>
      <c r="M947">
        <v>8.6507173255085945E-3</v>
      </c>
      <c r="N947">
        <v>-82.662787620000003</v>
      </c>
    </row>
    <row r="948" spans="1:14" x14ac:dyDescent="0.25">
      <c r="A948" s="1" t="s">
        <v>16</v>
      </c>
      <c r="B948">
        <v>568199</v>
      </c>
      <c r="C948">
        <v>3305</v>
      </c>
      <c r="D948">
        <v>3788</v>
      </c>
      <c r="E948">
        <v>50</v>
      </c>
      <c r="F948">
        <v>0.06</v>
      </c>
      <c r="G948">
        <v>17.812747955322266</v>
      </c>
      <c r="H948">
        <v>1.6484278440475464</v>
      </c>
      <c r="I948">
        <v>2.9999999999999997E-4</v>
      </c>
      <c r="J948">
        <v>0.31673645973205566</v>
      </c>
      <c r="K948">
        <v>568300</v>
      </c>
      <c r="L948">
        <v>150</v>
      </c>
      <c r="M948">
        <v>8.523210883140564E-3</v>
      </c>
      <c r="N948">
        <v>-81.96598508000001</v>
      </c>
    </row>
    <row r="949" spans="1:14" x14ac:dyDescent="0.25">
      <c r="A949" s="1" t="s">
        <v>16</v>
      </c>
      <c r="B949">
        <v>568799</v>
      </c>
      <c r="C949">
        <v>3317</v>
      </c>
      <c r="D949">
        <v>3792</v>
      </c>
      <c r="E949">
        <v>50</v>
      </c>
      <c r="F949">
        <v>0.06</v>
      </c>
      <c r="G949">
        <v>16.807723999023438</v>
      </c>
      <c r="H949">
        <v>1.1394840478897095</v>
      </c>
      <c r="I949">
        <v>2.9999999999999997E-4</v>
      </c>
      <c r="J949">
        <v>0.25402373075485229</v>
      </c>
      <c r="K949">
        <v>568900</v>
      </c>
      <c r="L949">
        <v>150</v>
      </c>
      <c r="M949">
        <v>8.4565998986363411E-3</v>
      </c>
      <c r="N949">
        <v>-79.674943159999998</v>
      </c>
    </row>
    <row r="950" spans="1:14" x14ac:dyDescent="0.25">
      <c r="A950" s="1" t="s">
        <v>16</v>
      </c>
      <c r="B950">
        <v>569399</v>
      </c>
      <c r="C950">
        <v>3328</v>
      </c>
      <c r="D950">
        <v>3796</v>
      </c>
      <c r="E950">
        <v>50</v>
      </c>
      <c r="F950">
        <v>0.06</v>
      </c>
      <c r="G950">
        <v>15.511604309082031</v>
      </c>
      <c r="H950">
        <v>-4.1819257736206055</v>
      </c>
      <c r="I950">
        <v>2.9999999999999997E-4</v>
      </c>
      <c r="J950">
        <v>0.17509070038795471</v>
      </c>
      <c r="K950">
        <v>569500</v>
      </c>
      <c r="L950">
        <v>150</v>
      </c>
      <c r="M950">
        <v>8.3828642964363098E-3</v>
      </c>
      <c r="N950">
        <v>-77.533447420000002</v>
      </c>
    </row>
    <row r="951" spans="1:14" x14ac:dyDescent="0.25">
      <c r="A951" s="1" t="s">
        <v>16</v>
      </c>
      <c r="B951">
        <v>569999</v>
      </c>
      <c r="C951">
        <v>3339</v>
      </c>
      <c r="D951">
        <v>3800</v>
      </c>
      <c r="E951">
        <v>50</v>
      </c>
      <c r="F951">
        <v>7.0000000000000007E-2</v>
      </c>
      <c r="G951">
        <v>17.953943252563477</v>
      </c>
      <c r="H951">
        <v>1.8329304456710815</v>
      </c>
      <c r="I951">
        <v>2.9999999999999997E-4</v>
      </c>
      <c r="J951">
        <v>0.17086085677146912</v>
      </c>
      <c r="K951">
        <v>570100</v>
      </c>
      <c r="L951">
        <v>150</v>
      </c>
      <c r="M951">
        <v>8.135506883263588E-3</v>
      </c>
      <c r="N951">
        <v>-75.56107750000001</v>
      </c>
    </row>
    <row r="952" spans="1:14" x14ac:dyDescent="0.25">
      <c r="A952" s="1" t="s">
        <v>16</v>
      </c>
      <c r="B952">
        <v>570599</v>
      </c>
      <c r="C952">
        <v>3350</v>
      </c>
      <c r="D952">
        <v>3804</v>
      </c>
      <c r="E952">
        <v>50</v>
      </c>
      <c r="F952">
        <v>7.0000000000000007E-2</v>
      </c>
      <c r="G952">
        <v>16.962387084960938</v>
      </c>
      <c r="H952">
        <v>2.7564764022827148</v>
      </c>
      <c r="I952">
        <v>2.9999999999999997E-4</v>
      </c>
      <c r="J952">
        <v>0.30697649717330933</v>
      </c>
      <c r="K952">
        <v>570700</v>
      </c>
      <c r="L952">
        <v>150</v>
      </c>
      <c r="M952">
        <v>8.1423763185739517E-3</v>
      </c>
      <c r="N952">
        <v>-75.154277680000007</v>
      </c>
    </row>
    <row r="953" spans="1:14" x14ac:dyDescent="0.25">
      <c r="A953" s="1" t="s">
        <v>16</v>
      </c>
      <c r="B953">
        <v>571199</v>
      </c>
      <c r="C953">
        <v>3362</v>
      </c>
      <c r="D953">
        <v>3808</v>
      </c>
      <c r="E953">
        <v>50</v>
      </c>
      <c r="F953">
        <v>7.0000000000000007E-2</v>
      </c>
      <c r="G953">
        <v>17.161106109619141</v>
      </c>
      <c r="H953">
        <v>-7.9355418682098389E-2</v>
      </c>
      <c r="I953">
        <v>2.9999999999999997E-4</v>
      </c>
      <c r="J953">
        <v>0.240740105509758</v>
      </c>
      <c r="K953">
        <v>571300</v>
      </c>
      <c r="L953">
        <v>150</v>
      </c>
      <c r="M953">
        <v>8.1539619714021683E-3</v>
      </c>
      <c r="N953">
        <v>-72.526076240000009</v>
      </c>
    </row>
    <row r="954" spans="1:14" x14ac:dyDescent="0.25">
      <c r="A954" s="1" t="s">
        <v>16</v>
      </c>
      <c r="B954">
        <v>571799</v>
      </c>
      <c r="C954">
        <v>3374</v>
      </c>
      <c r="D954">
        <v>3812</v>
      </c>
      <c r="E954">
        <v>50</v>
      </c>
      <c r="F954">
        <v>7.0000000000000007E-2</v>
      </c>
      <c r="G954">
        <v>16.134281158447266</v>
      </c>
      <c r="H954">
        <v>-1.3441357612609863</v>
      </c>
      <c r="I954">
        <v>2.9999999999999997E-4</v>
      </c>
      <c r="J954">
        <v>0.19918374717235565</v>
      </c>
      <c r="K954">
        <v>571900</v>
      </c>
      <c r="L954">
        <v>150</v>
      </c>
      <c r="M954">
        <v>8.2219904288649559E-3</v>
      </c>
      <c r="N954">
        <v>-70.616648850000004</v>
      </c>
    </row>
    <row r="955" spans="1:14" x14ac:dyDescent="0.25">
      <c r="A955" s="1" t="s">
        <v>16</v>
      </c>
      <c r="B955">
        <v>572399</v>
      </c>
      <c r="C955">
        <v>3386</v>
      </c>
      <c r="D955">
        <v>3816</v>
      </c>
      <c r="E955">
        <v>50</v>
      </c>
      <c r="F955">
        <v>7.0000000000000007E-2</v>
      </c>
      <c r="G955">
        <v>17.861429214477539</v>
      </c>
      <c r="H955">
        <v>0.59349030256271362</v>
      </c>
      <c r="I955">
        <v>2.9999999999999997E-4</v>
      </c>
      <c r="J955">
        <v>0.37451523542404175</v>
      </c>
      <c r="K955">
        <v>572500</v>
      </c>
      <c r="L955">
        <v>150</v>
      </c>
      <c r="M955">
        <v>8.1108445301651955E-3</v>
      </c>
      <c r="N955">
        <v>-66.644620969999991</v>
      </c>
    </row>
    <row r="956" spans="1:14" x14ac:dyDescent="0.25">
      <c r="A956" s="1" t="s">
        <v>16</v>
      </c>
      <c r="B956">
        <v>572999</v>
      </c>
      <c r="C956">
        <v>3398</v>
      </c>
      <c r="D956">
        <v>3820</v>
      </c>
      <c r="E956">
        <v>50</v>
      </c>
      <c r="F956">
        <v>0.05</v>
      </c>
      <c r="G956">
        <v>17.59466552734375</v>
      </c>
      <c r="H956">
        <v>2.2271809577941895</v>
      </c>
      <c r="I956">
        <v>2.9999999999999997E-4</v>
      </c>
      <c r="J956">
        <v>0.25699159502983093</v>
      </c>
      <c r="K956">
        <v>573100</v>
      </c>
      <c r="L956">
        <v>150</v>
      </c>
      <c r="M956">
        <v>8.0112339928746223E-3</v>
      </c>
      <c r="N956">
        <v>-66.858555120000005</v>
      </c>
    </row>
    <row r="957" spans="1:14" x14ac:dyDescent="0.25">
      <c r="A957" s="1" t="s">
        <v>16</v>
      </c>
      <c r="B957">
        <v>573599</v>
      </c>
      <c r="C957">
        <v>3410</v>
      </c>
      <c r="D957">
        <v>3824</v>
      </c>
      <c r="E957">
        <v>50</v>
      </c>
      <c r="F957">
        <v>0.05</v>
      </c>
      <c r="G957">
        <v>18.32581901550293</v>
      </c>
      <c r="H957">
        <v>7.5833196640014648</v>
      </c>
      <c r="I957">
        <v>2.9999999999999997E-4</v>
      </c>
      <c r="J957">
        <v>0.33489257097244263</v>
      </c>
      <c r="K957">
        <v>573700</v>
      </c>
      <c r="L957">
        <v>150</v>
      </c>
      <c r="M957">
        <v>8.1262793391942978E-3</v>
      </c>
      <c r="N957">
        <v>-63.61344093999999</v>
      </c>
    </row>
    <row r="958" spans="1:14" x14ac:dyDescent="0.25">
      <c r="A958" s="1" t="s">
        <v>16</v>
      </c>
      <c r="B958">
        <v>574199</v>
      </c>
      <c r="C958">
        <v>3422</v>
      </c>
      <c r="D958">
        <v>3828</v>
      </c>
      <c r="E958">
        <v>50</v>
      </c>
      <c r="F958">
        <v>0.04</v>
      </c>
      <c r="G958">
        <v>17.008420944213867</v>
      </c>
      <c r="H958">
        <v>0.99622100591659546</v>
      </c>
      <c r="I958">
        <v>2.9999999999999997E-4</v>
      </c>
      <c r="J958">
        <v>0.26117169857025146</v>
      </c>
      <c r="K958">
        <v>574300</v>
      </c>
      <c r="L958">
        <v>150</v>
      </c>
      <c r="M958">
        <v>8.1447800621390343E-3</v>
      </c>
      <c r="N958">
        <v>-63.617181169999995</v>
      </c>
    </row>
    <row r="959" spans="1:14" x14ac:dyDescent="0.25">
      <c r="A959" s="1" t="s">
        <v>16</v>
      </c>
      <c r="B959">
        <v>574799</v>
      </c>
      <c r="C959">
        <v>3434</v>
      </c>
      <c r="D959">
        <v>3832</v>
      </c>
      <c r="E959">
        <v>50</v>
      </c>
      <c r="F959">
        <v>0.04</v>
      </c>
      <c r="G959">
        <v>16.084026336669922</v>
      </c>
      <c r="H959">
        <v>-3.1336822509765625</v>
      </c>
      <c r="I959">
        <v>2.9999999999999997E-4</v>
      </c>
      <c r="J959">
        <v>0.19275549054145813</v>
      </c>
      <c r="K959">
        <v>574900</v>
      </c>
      <c r="L959">
        <v>150</v>
      </c>
      <c r="M959">
        <v>8.1878937780857086E-3</v>
      </c>
      <c r="N959">
        <v>-63.917884950000001</v>
      </c>
    </row>
    <row r="960" spans="1:14" x14ac:dyDescent="0.25">
      <c r="A960" s="1" t="s">
        <v>16</v>
      </c>
      <c r="B960">
        <v>575399</v>
      </c>
      <c r="C960">
        <v>3446</v>
      </c>
      <c r="D960">
        <v>3836</v>
      </c>
      <c r="E960">
        <v>50</v>
      </c>
      <c r="F960">
        <v>0.04</v>
      </c>
      <c r="G960">
        <v>15.981966018676758</v>
      </c>
      <c r="H960">
        <v>-1.4021081924438477</v>
      </c>
      <c r="I960">
        <v>2.9999999999999997E-4</v>
      </c>
      <c r="J960">
        <v>0.23084947466850281</v>
      </c>
      <c r="K960">
        <v>575500</v>
      </c>
      <c r="L960">
        <v>150</v>
      </c>
      <c r="M960">
        <v>7.9976730048656464E-3</v>
      </c>
      <c r="N960">
        <v>-63.129475149999998</v>
      </c>
    </row>
    <row r="961" spans="1:14" x14ac:dyDescent="0.25">
      <c r="A961" s="1" t="s">
        <v>16</v>
      </c>
      <c r="B961">
        <v>575999</v>
      </c>
      <c r="C961">
        <v>3458</v>
      </c>
      <c r="D961">
        <v>3840</v>
      </c>
      <c r="E961">
        <v>50</v>
      </c>
      <c r="F961">
        <v>0.04</v>
      </c>
      <c r="G961">
        <v>16.075473785400391</v>
      </c>
      <c r="H961">
        <v>-0.71667474508285522</v>
      </c>
      <c r="I961">
        <v>2.9999999999999997E-4</v>
      </c>
      <c r="J961">
        <v>0.2034682035446167</v>
      </c>
      <c r="K961">
        <v>576100</v>
      </c>
      <c r="L961">
        <v>150</v>
      </c>
      <c r="M961">
        <v>8.0144777894020081E-3</v>
      </c>
      <c r="N961">
        <v>-59.502910139999997</v>
      </c>
    </row>
    <row r="962" spans="1:14" x14ac:dyDescent="0.25">
      <c r="A962" s="1" t="s">
        <v>16</v>
      </c>
      <c r="B962">
        <v>576599</v>
      </c>
      <c r="C962">
        <v>3470</v>
      </c>
      <c r="D962">
        <v>3844</v>
      </c>
      <c r="E962">
        <v>50</v>
      </c>
      <c r="F962">
        <v>0.05</v>
      </c>
      <c r="G962">
        <v>15.816854476928711</v>
      </c>
      <c r="H962">
        <v>-1.9641389846801758</v>
      </c>
      <c r="I962">
        <v>2.9999999999999997E-4</v>
      </c>
      <c r="J962">
        <v>0.19472788274288177</v>
      </c>
      <c r="K962">
        <v>576700</v>
      </c>
      <c r="L962">
        <v>150</v>
      </c>
      <c r="M962">
        <v>8.1493556499481201E-3</v>
      </c>
      <c r="N962">
        <v>-59.551835529999991</v>
      </c>
    </row>
    <row r="963" spans="1:14" x14ac:dyDescent="0.25">
      <c r="A963" s="1" t="s">
        <v>16</v>
      </c>
      <c r="B963">
        <v>577199</v>
      </c>
      <c r="C963">
        <v>3481</v>
      </c>
      <c r="D963">
        <v>3848</v>
      </c>
      <c r="E963">
        <v>50</v>
      </c>
      <c r="F963">
        <v>0.05</v>
      </c>
      <c r="G963">
        <v>17.138362884521484</v>
      </c>
      <c r="H963">
        <v>1.0938986539840698</v>
      </c>
      <c r="I963">
        <v>2.9999999999999997E-4</v>
      </c>
      <c r="J963">
        <v>0.30624526739120483</v>
      </c>
      <c r="K963">
        <v>577300</v>
      </c>
      <c r="L963">
        <v>150</v>
      </c>
      <c r="M963">
        <v>8.156859315931797E-3</v>
      </c>
      <c r="N963">
        <v>-56.22554620999999</v>
      </c>
    </row>
    <row r="964" spans="1:14" x14ac:dyDescent="0.25">
      <c r="A964" s="1" t="s">
        <v>16</v>
      </c>
      <c r="B964">
        <v>577799</v>
      </c>
      <c r="C964">
        <v>3492</v>
      </c>
      <c r="D964">
        <v>3852</v>
      </c>
      <c r="E964">
        <v>50</v>
      </c>
      <c r="F964">
        <v>0.05</v>
      </c>
      <c r="G964">
        <v>16.923324584960938</v>
      </c>
      <c r="H964">
        <v>0.41049772500991821</v>
      </c>
      <c r="I964">
        <v>2.9999999999999997E-4</v>
      </c>
      <c r="J964">
        <v>0.18354782462120056</v>
      </c>
      <c r="K964">
        <v>577900</v>
      </c>
      <c r="L964">
        <v>150</v>
      </c>
      <c r="M964">
        <v>8.2534113898873329E-3</v>
      </c>
      <c r="N964">
        <v>-54.691895070000008</v>
      </c>
    </row>
    <row r="965" spans="1:14" x14ac:dyDescent="0.25">
      <c r="A965" s="1" t="s">
        <v>16</v>
      </c>
      <c r="B965">
        <v>578399</v>
      </c>
      <c r="C965">
        <v>3504</v>
      </c>
      <c r="D965">
        <v>3856</v>
      </c>
      <c r="E965">
        <v>50</v>
      </c>
      <c r="F965">
        <v>0.05</v>
      </c>
      <c r="G965">
        <v>18.42418098449707</v>
      </c>
      <c r="H965">
        <v>2.8115811347961426</v>
      </c>
      <c r="I965">
        <v>2.9999999999999997E-4</v>
      </c>
      <c r="J965">
        <v>0.51856684684753418</v>
      </c>
      <c r="K965">
        <v>578500</v>
      </c>
      <c r="L965">
        <v>150</v>
      </c>
      <c r="M965">
        <v>8.496907539665699E-3</v>
      </c>
      <c r="N965">
        <v>-53.606585020000004</v>
      </c>
    </row>
    <row r="966" spans="1:14" x14ac:dyDescent="0.25">
      <c r="A966" s="1" t="s">
        <v>16</v>
      </c>
      <c r="B966">
        <v>578999</v>
      </c>
      <c r="C966">
        <v>3517</v>
      </c>
      <c r="D966">
        <v>3860</v>
      </c>
      <c r="E966">
        <v>50</v>
      </c>
      <c r="F966">
        <v>0.04</v>
      </c>
      <c r="G966">
        <v>17.638952255249023</v>
      </c>
      <c r="H966">
        <v>3.0967521667480469</v>
      </c>
      <c r="I966">
        <v>2.9999999999999997E-4</v>
      </c>
      <c r="J966">
        <v>0.35871043801307678</v>
      </c>
      <c r="K966">
        <v>579100</v>
      </c>
      <c r="L966">
        <v>150</v>
      </c>
      <c r="M966">
        <v>8.3776330575346947E-3</v>
      </c>
      <c r="N966">
        <v>-50.725043329999998</v>
      </c>
    </row>
    <row r="967" spans="1:14" x14ac:dyDescent="0.25">
      <c r="A967" s="1" t="s">
        <v>16</v>
      </c>
      <c r="B967">
        <v>579599</v>
      </c>
      <c r="C967">
        <v>3529</v>
      </c>
      <c r="D967">
        <v>3864</v>
      </c>
      <c r="E967">
        <v>50</v>
      </c>
      <c r="F967">
        <v>0.04</v>
      </c>
      <c r="G967">
        <v>14.823698997497559</v>
      </c>
      <c r="H967">
        <v>-2.3402633666992188</v>
      </c>
      <c r="I967">
        <v>2.9999999999999997E-4</v>
      </c>
      <c r="J967">
        <v>0.30641031265258789</v>
      </c>
      <c r="K967">
        <v>579700</v>
      </c>
      <c r="L967">
        <v>150</v>
      </c>
      <c r="M967">
        <v>8.3488170057535172E-3</v>
      </c>
      <c r="N967">
        <v>-46.738219440000009</v>
      </c>
    </row>
    <row r="968" spans="1:14" x14ac:dyDescent="0.25">
      <c r="A968" s="1" t="s">
        <v>16</v>
      </c>
      <c r="B968">
        <v>580199</v>
      </c>
      <c r="C968">
        <v>3541</v>
      </c>
      <c r="D968">
        <v>3868</v>
      </c>
      <c r="E968">
        <v>50</v>
      </c>
      <c r="F968">
        <v>0.04</v>
      </c>
      <c r="G968">
        <v>15.032355308532715</v>
      </c>
      <c r="H968">
        <v>-1.7133767604827881</v>
      </c>
      <c r="I968">
        <v>2.9999999999999997E-4</v>
      </c>
      <c r="J968">
        <v>0.31162190437316895</v>
      </c>
      <c r="K968">
        <v>580300</v>
      </c>
      <c r="L968">
        <v>150</v>
      </c>
      <c r="M968">
        <v>8.103090338408947E-3</v>
      </c>
      <c r="N968">
        <v>-48.18431850000001</v>
      </c>
    </row>
    <row r="969" spans="1:14" x14ac:dyDescent="0.25">
      <c r="A969" s="1" t="s">
        <v>16</v>
      </c>
      <c r="B969">
        <v>580799</v>
      </c>
      <c r="C969">
        <v>3553</v>
      </c>
      <c r="D969">
        <v>3872</v>
      </c>
      <c r="E969">
        <v>50</v>
      </c>
      <c r="F969">
        <v>0.04</v>
      </c>
      <c r="G969">
        <v>15.791227340698242</v>
      </c>
      <c r="H969">
        <v>-2.0027503967285156</v>
      </c>
      <c r="I969">
        <v>2.9999999999999997E-4</v>
      </c>
      <c r="J969">
        <v>0.30698591470718384</v>
      </c>
      <c r="K969">
        <v>580900</v>
      </c>
      <c r="L969">
        <v>150</v>
      </c>
      <c r="M969">
        <v>8.2735735923051834E-3</v>
      </c>
      <c r="N969">
        <v>-49.85236329</v>
      </c>
    </row>
    <row r="970" spans="1:14" x14ac:dyDescent="0.25">
      <c r="A970" s="1" t="s">
        <v>16</v>
      </c>
      <c r="B970">
        <v>581399</v>
      </c>
      <c r="C970">
        <v>3566</v>
      </c>
      <c r="D970">
        <v>3876</v>
      </c>
      <c r="E970">
        <v>50</v>
      </c>
      <c r="F970">
        <v>0.04</v>
      </c>
      <c r="G970">
        <v>15.535418510437012</v>
      </c>
      <c r="H970">
        <v>-2.2284083366394043</v>
      </c>
      <c r="I970">
        <v>2.9999999999999997E-4</v>
      </c>
      <c r="J970">
        <v>0.24791538715362549</v>
      </c>
      <c r="K970">
        <v>581500</v>
      </c>
      <c r="L970">
        <v>150</v>
      </c>
      <c r="M970">
        <v>8.3372713997960091E-3</v>
      </c>
      <c r="N970">
        <v>-53.663689770000012</v>
      </c>
    </row>
    <row r="971" spans="1:14" x14ac:dyDescent="0.25">
      <c r="A971" s="1" t="s">
        <v>16</v>
      </c>
      <c r="B971">
        <v>581999</v>
      </c>
      <c r="C971">
        <v>3578</v>
      </c>
      <c r="D971">
        <v>3880</v>
      </c>
      <c r="E971">
        <v>50</v>
      </c>
      <c r="F971">
        <v>0.04</v>
      </c>
      <c r="G971">
        <v>16.994190216064453</v>
      </c>
      <c r="H971">
        <v>7.1259832382202148</v>
      </c>
      <c r="I971">
        <v>2.9999999999999997E-4</v>
      </c>
      <c r="J971">
        <v>0.37382516264915466</v>
      </c>
      <c r="K971">
        <v>582100</v>
      </c>
      <c r="L971">
        <v>150</v>
      </c>
      <c r="M971">
        <v>8.2415146753191948E-3</v>
      </c>
      <c r="N971">
        <v>-54.078812970000001</v>
      </c>
    </row>
    <row r="972" spans="1:14" x14ac:dyDescent="0.25">
      <c r="A972" s="1" t="s">
        <v>16</v>
      </c>
      <c r="B972">
        <v>582599</v>
      </c>
      <c r="C972">
        <v>3590</v>
      </c>
      <c r="D972">
        <v>3884</v>
      </c>
      <c r="E972">
        <v>50</v>
      </c>
      <c r="F972">
        <v>0.04</v>
      </c>
      <c r="G972">
        <v>17.040594100952148</v>
      </c>
      <c r="H972">
        <v>0.10948961973190308</v>
      </c>
      <c r="I972">
        <v>2.9999999999999997E-4</v>
      </c>
      <c r="J972">
        <v>0.32198351621627808</v>
      </c>
      <c r="K972">
        <v>582700</v>
      </c>
      <c r="L972">
        <v>150</v>
      </c>
      <c r="M972">
        <v>8.2027241587638855E-3</v>
      </c>
      <c r="N972">
        <v>-56.151837499999999</v>
      </c>
    </row>
    <row r="973" spans="1:14" x14ac:dyDescent="0.25">
      <c r="A973" s="1" t="s">
        <v>16</v>
      </c>
      <c r="B973">
        <v>583199</v>
      </c>
      <c r="C973">
        <v>3603</v>
      </c>
      <c r="D973">
        <v>3888</v>
      </c>
      <c r="E973">
        <v>50</v>
      </c>
      <c r="F973">
        <v>0.06</v>
      </c>
      <c r="G973">
        <v>16.46672248840332</v>
      </c>
      <c r="H973">
        <v>0.29884046316146851</v>
      </c>
      <c r="I973">
        <v>2.9999999999999997E-4</v>
      </c>
      <c r="J973">
        <v>0.29929399490356445</v>
      </c>
      <c r="K973">
        <v>583300</v>
      </c>
      <c r="L973">
        <v>150</v>
      </c>
      <c r="M973">
        <v>8.212684653699398E-3</v>
      </c>
      <c r="N973">
        <v>-56.606102570000004</v>
      </c>
    </row>
    <row r="974" spans="1:14" x14ac:dyDescent="0.25">
      <c r="A974" s="1" t="s">
        <v>16</v>
      </c>
      <c r="B974">
        <v>583799</v>
      </c>
      <c r="C974">
        <v>3615</v>
      </c>
      <c r="D974">
        <v>3892</v>
      </c>
      <c r="E974">
        <v>50</v>
      </c>
      <c r="F974">
        <v>0.06</v>
      </c>
      <c r="G974">
        <v>16.444252014160156</v>
      </c>
      <c r="H974">
        <v>0.67725026607513428</v>
      </c>
      <c r="I974">
        <v>2.9999999999999997E-4</v>
      </c>
      <c r="J974">
        <v>0.27421265840530396</v>
      </c>
      <c r="K974">
        <v>583900</v>
      </c>
      <c r="L974">
        <v>150</v>
      </c>
      <c r="M974">
        <v>8.2343537360429764E-3</v>
      </c>
      <c r="N974">
        <v>-59.308238159999995</v>
      </c>
    </row>
    <row r="975" spans="1:14" x14ac:dyDescent="0.25">
      <c r="A975" s="1" t="s">
        <v>16</v>
      </c>
      <c r="B975">
        <v>584399</v>
      </c>
      <c r="C975">
        <v>3627</v>
      </c>
      <c r="D975">
        <v>3896</v>
      </c>
      <c r="E975">
        <v>50</v>
      </c>
      <c r="F975">
        <v>0.06</v>
      </c>
      <c r="G975">
        <v>17.054298400878906</v>
      </c>
      <c r="H975">
        <v>1.796114444732666E-2</v>
      </c>
      <c r="I975">
        <v>2.9999999999999997E-4</v>
      </c>
      <c r="J975">
        <v>0.3074495792388916</v>
      </c>
      <c r="K975">
        <v>584500</v>
      </c>
      <c r="L975">
        <v>150</v>
      </c>
      <c r="M975">
        <v>8.251742459833622E-3</v>
      </c>
      <c r="N975">
        <v>-59.60528802000001</v>
      </c>
    </row>
    <row r="976" spans="1:14" x14ac:dyDescent="0.25">
      <c r="A976" s="1" t="s">
        <v>16</v>
      </c>
      <c r="B976">
        <v>584999</v>
      </c>
      <c r="C976">
        <v>3638</v>
      </c>
      <c r="D976">
        <v>3900</v>
      </c>
      <c r="E976">
        <v>50</v>
      </c>
      <c r="F976">
        <v>0.04</v>
      </c>
      <c r="G976">
        <v>17.622840881347656</v>
      </c>
      <c r="H976">
        <v>1.9378336668014526</v>
      </c>
      <c r="I976">
        <v>2.9999999999999997E-4</v>
      </c>
      <c r="J976">
        <v>0.20006528496742249</v>
      </c>
      <c r="K976">
        <v>585100</v>
      </c>
      <c r="L976">
        <v>150</v>
      </c>
      <c r="M976">
        <v>8.1340363249182701E-3</v>
      </c>
      <c r="N976">
        <v>-60.652622760000007</v>
      </c>
    </row>
    <row r="977" spans="1:14" x14ac:dyDescent="0.25">
      <c r="A977" s="1" t="s">
        <v>16</v>
      </c>
      <c r="B977">
        <v>585599</v>
      </c>
      <c r="C977">
        <v>3650</v>
      </c>
      <c r="D977">
        <v>3904</v>
      </c>
      <c r="E977">
        <v>50</v>
      </c>
      <c r="F977">
        <v>0.04</v>
      </c>
      <c r="G977">
        <v>17.400510787963867</v>
      </c>
      <c r="H977">
        <v>2.4041917324066162</v>
      </c>
      <c r="I977">
        <v>2.9999999999999997E-4</v>
      </c>
      <c r="J977">
        <v>0.33422231674194336</v>
      </c>
      <c r="K977">
        <v>585700</v>
      </c>
      <c r="L977">
        <v>150</v>
      </c>
      <c r="M977">
        <v>8.2594230771064758E-3</v>
      </c>
      <c r="N977">
        <v>-60.826901590000006</v>
      </c>
    </row>
    <row r="978" spans="1:14" x14ac:dyDescent="0.25">
      <c r="A978" s="1" t="s">
        <v>16</v>
      </c>
      <c r="B978">
        <v>586199</v>
      </c>
      <c r="C978">
        <v>3661</v>
      </c>
      <c r="D978">
        <v>3908</v>
      </c>
      <c r="E978">
        <v>50</v>
      </c>
      <c r="F978">
        <v>0.04</v>
      </c>
      <c r="G978">
        <v>16.631086349487305</v>
      </c>
      <c r="H978">
        <v>1.6818201541900635</v>
      </c>
      <c r="I978">
        <v>2.9999999999999997E-4</v>
      </c>
      <c r="J978">
        <v>0.34976863861083984</v>
      </c>
      <c r="K978">
        <v>586300</v>
      </c>
      <c r="L978">
        <v>150</v>
      </c>
      <c r="M978">
        <v>8.2744928076863289E-3</v>
      </c>
      <c r="N978">
        <v>-62.6943682</v>
      </c>
    </row>
    <row r="979" spans="1:14" x14ac:dyDescent="0.25">
      <c r="A979" s="1" t="s">
        <v>16</v>
      </c>
      <c r="B979">
        <v>586799</v>
      </c>
      <c r="C979">
        <v>3673</v>
      </c>
      <c r="D979">
        <v>3912</v>
      </c>
      <c r="E979">
        <v>50</v>
      </c>
      <c r="F979">
        <v>0.04</v>
      </c>
      <c r="G979">
        <v>14.733765602111816</v>
      </c>
      <c r="H979">
        <v>-4.5287542343139648</v>
      </c>
      <c r="I979">
        <v>2.9999999999999997E-4</v>
      </c>
      <c r="J979">
        <v>0.17917993664741516</v>
      </c>
      <c r="K979">
        <v>586900</v>
      </c>
      <c r="L979">
        <v>150</v>
      </c>
      <c r="M979">
        <v>8.2237673923373222E-3</v>
      </c>
      <c r="N979">
        <v>-63.892377579999994</v>
      </c>
    </row>
    <row r="980" spans="1:14" x14ac:dyDescent="0.25">
      <c r="A980" s="1" t="s">
        <v>16</v>
      </c>
      <c r="B980">
        <v>587399</v>
      </c>
      <c r="C980">
        <v>3684</v>
      </c>
      <c r="D980">
        <v>3916</v>
      </c>
      <c r="E980">
        <v>50</v>
      </c>
      <c r="F980">
        <v>0.04</v>
      </c>
      <c r="G980">
        <v>15.895541191101074</v>
      </c>
      <c r="H980">
        <v>-2.1598045825958252</v>
      </c>
      <c r="I980">
        <v>2.9999999999999997E-4</v>
      </c>
      <c r="J980">
        <v>0.27768850326538086</v>
      </c>
      <c r="K980">
        <v>587500</v>
      </c>
      <c r="L980">
        <v>150</v>
      </c>
      <c r="M980">
        <v>8.1109218299388885E-3</v>
      </c>
      <c r="N980">
        <v>-62.293525110000012</v>
      </c>
    </row>
    <row r="981" spans="1:14" x14ac:dyDescent="0.25">
      <c r="A981" s="1" t="s">
        <v>16</v>
      </c>
      <c r="B981">
        <v>587999</v>
      </c>
      <c r="C981">
        <v>3696</v>
      </c>
      <c r="D981">
        <v>3920</v>
      </c>
      <c r="E981">
        <v>50</v>
      </c>
      <c r="F981">
        <v>0.05</v>
      </c>
      <c r="G981">
        <v>16.459188461303711</v>
      </c>
      <c r="H981">
        <v>0.61722660064697266</v>
      </c>
      <c r="I981">
        <v>2.9999999999999997E-4</v>
      </c>
      <c r="J981">
        <v>0.22859515249729156</v>
      </c>
      <c r="K981">
        <v>588100</v>
      </c>
      <c r="L981">
        <v>150</v>
      </c>
      <c r="M981">
        <v>8.0828377977013588E-3</v>
      </c>
      <c r="N981">
        <v>-63.53495997000001</v>
      </c>
    </row>
    <row r="982" spans="1:14" x14ac:dyDescent="0.25">
      <c r="A982" s="1" t="s">
        <v>16</v>
      </c>
      <c r="B982">
        <v>588599</v>
      </c>
      <c r="C982">
        <v>3707</v>
      </c>
      <c r="D982">
        <v>3924</v>
      </c>
      <c r="E982">
        <v>50</v>
      </c>
      <c r="F982">
        <v>0.05</v>
      </c>
      <c r="G982">
        <v>16.55601692199707</v>
      </c>
      <c r="H982">
        <v>-0.96440207958221436</v>
      </c>
      <c r="I982">
        <v>2.9999999999999997E-4</v>
      </c>
      <c r="J982">
        <v>0.27032488584518433</v>
      </c>
      <c r="K982">
        <v>588700</v>
      </c>
      <c r="L982">
        <v>150</v>
      </c>
      <c r="M982">
        <v>8.0956052988767624E-3</v>
      </c>
      <c r="N982">
        <v>-64.254467580000011</v>
      </c>
    </row>
    <row r="983" spans="1:14" x14ac:dyDescent="0.25">
      <c r="A983" s="1" t="s">
        <v>16</v>
      </c>
      <c r="B983">
        <v>589199</v>
      </c>
      <c r="C983">
        <v>3718</v>
      </c>
      <c r="D983">
        <v>3928</v>
      </c>
      <c r="E983">
        <v>50</v>
      </c>
      <c r="F983">
        <v>0.04</v>
      </c>
      <c r="G983">
        <v>17.696496963500977</v>
      </c>
      <c r="H983">
        <v>2.4851868152618408</v>
      </c>
      <c r="I983">
        <v>2.9999999999999997E-4</v>
      </c>
      <c r="J983">
        <v>0.26716095209121704</v>
      </c>
      <c r="K983">
        <v>589300</v>
      </c>
      <c r="L983">
        <v>150</v>
      </c>
      <c r="M983">
        <v>8.1706596538424492E-3</v>
      </c>
      <c r="N983">
        <v>-64.477466440000001</v>
      </c>
    </row>
    <row r="984" spans="1:14" x14ac:dyDescent="0.25">
      <c r="A984" s="1" t="s">
        <v>16</v>
      </c>
      <c r="B984">
        <v>589799</v>
      </c>
      <c r="C984">
        <v>3730</v>
      </c>
      <c r="D984">
        <v>3932</v>
      </c>
      <c r="E984">
        <v>50</v>
      </c>
      <c r="F984">
        <v>0.04</v>
      </c>
      <c r="G984">
        <v>17.443300247192383</v>
      </c>
      <c r="H984">
        <v>4.4510979652404785</v>
      </c>
      <c r="I984">
        <v>2.9999999999999997E-4</v>
      </c>
      <c r="J984">
        <v>0.30994158983230591</v>
      </c>
      <c r="K984">
        <v>589900</v>
      </c>
      <c r="L984">
        <v>150</v>
      </c>
      <c r="M984">
        <v>8.0175967887043953E-3</v>
      </c>
      <c r="N984">
        <v>-65.373712580000003</v>
      </c>
    </row>
    <row r="985" spans="1:14" x14ac:dyDescent="0.25">
      <c r="A985" s="1" t="s">
        <v>16</v>
      </c>
      <c r="B985">
        <v>590399</v>
      </c>
      <c r="C985">
        <v>3742</v>
      </c>
      <c r="D985">
        <v>3936</v>
      </c>
      <c r="E985">
        <v>50</v>
      </c>
      <c r="F985">
        <v>0.05</v>
      </c>
      <c r="G985">
        <v>16.192779541015625</v>
      </c>
      <c r="H985">
        <v>-1.0100998878479004</v>
      </c>
      <c r="I985">
        <v>2.9999999999999997E-4</v>
      </c>
      <c r="J985">
        <v>3.5963537693023682</v>
      </c>
      <c r="K985">
        <v>590500</v>
      </c>
      <c r="L985">
        <v>150</v>
      </c>
      <c r="M985">
        <v>8.0451508983969688E-3</v>
      </c>
      <c r="N985">
        <v>-65.56047525999999</v>
      </c>
    </row>
    <row r="986" spans="1:14" x14ac:dyDescent="0.25">
      <c r="A986" s="1" t="s">
        <v>16</v>
      </c>
      <c r="B986">
        <v>590999</v>
      </c>
      <c r="C986">
        <v>3753</v>
      </c>
      <c r="D986">
        <v>3940</v>
      </c>
      <c r="E986">
        <v>50</v>
      </c>
      <c r="F986">
        <v>0.05</v>
      </c>
      <c r="G986">
        <v>17.138948440551758</v>
      </c>
      <c r="H986">
        <v>-0.66644728183746338</v>
      </c>
      <c r="I986">
        <v>2.9999999999999997E-4</v>
      </c>
      <c r="J986">
        <v>0.24946589767932892</v>
      </c>
      <c r="K986">
        <v>591100</v>
      </c>
      <c r="L986">
        <v>150</v>
      </c>
      <c r="M986">
        <v>8.0480137839913368E-3</v>
      </c>
      <c r="N986">
        <v>-65.249285359999988</v>
      </c>
    </row>
    <row r="987" spans="1:14" x14ac:dyDescent="0.25">
      <c r="A987" s="1" t="s">
        <v>16</v>
      </c>
      <c r="B987">
        <v>591599</v>
      </c>
      <c r="C987">
        <v>3764</v>
      </c>
      <c r="D987">
        <v>3944</v>
      </c>
      <c r="E987">
        <v>50</v>
      </c>
      <c r="F987">
        <v>0.05</v>
      </c>
      <c r="G987">
        <v>17.339687347412109</v>
      </c>
      <c r="H987">
        <v>-0.34250164031982422</v>
      </c>
      <c r="I987">
        <v>2.9999999999999997E-4</v>
      </c>
      <c r="J987">
        <v>0.33788198232650757</v>
      </c>
      <c r="K987">
        <v>591700</v>
      </c>
      <c r="L987">
        <v>150</v>
      </c>
      <c r="M987">
        <v>8.1461742520332336E-3</v>
      </c>
      <c r="N987">
        <v>-63.401770089999999</v>
      </c>
    </row>
    <row r="988" spans="1:14" x14ac:dyDescent="0.25">
      <c r="A988" s="1" t="s">
        <v>16</v>
      </c>
      <c r="B988">
        <v>592199</v>
      </c>
      <c r="C988">
        <v>3775</v>
      </c>
      <c r="D988">
        <v>3948</v>
      </c>
      <c r="E988">
        <v>50</v>
      </c>
      <c r="F988">
        <v>0.05</v>
      </c>
      <c r="G988">
        <v>17.833837509155273</v>
      </c>
      <c r="H988">
        <v>5.1408758163452148</v>
      </c>
      <c r="I988">
        <v>2.9999999999999997E-4</v>
      </c>
      <c r="J988">
        <v>0.32266920804977417</v>
      </c>
      <c r="K988">
        <v>592300</v>
      </c>
      <c r="L988">
        <v>150</v>
      </c>
      <c r="M988">
        <v>8.0818356946110725E-3</v>
      </c>
      <c r="N988">
        <v>-63.346199970000015</v>
      </c>
    </row>
    <row r="989" spans="1:14" x14ac:dyDescent="0.25">
      <c r="A989" s="1" t="s">
        <v>16</v>
      </c>
      <c r="B989">
        <v>592799</v>
      </c>
      <c r="C989">
        <v>3787</v>
      </c>
      <c r="D989">
        <v>3952</v>
      </c>
      <c r="E989">
        <v>50</v>
      </c>
      <c r="F989">
        <v>0.05</v>
      </c>
      <c r="G989">
        <v>16.820367813110352</v>
      </c>
      <c r="H989">
        <v>-4.6484208106994629</v>
      </c>
      <c r="I989">
        <v>2.9999999999999997E-4</v>
      </c>
      <c r="J989">
        <v>0.28562542796134949</v>
      </c>
      <c r="K989">
        <v>592900</v>
      </c>
      <c r="L989">
        <v>150</v>
      </c>
      <c r="M989">
        <v>7.9133296385407448E-3</v>
      </c>
      <c r="N989">
        <v>-63.861654189999989</v>
      </c>
    </row>
    <row r="990" spans="1:14" x14ac:dyDescent="0.25">
      <c r="A990" s="1" t="s">
        <v>16</v>
      </c>
      <c r="B990">
        <v>593399</v>
      </c>
      <c r="C990">
        <v>3798</v>
      </c>
      <c r="D990">
        <v>3956</v>
      </c>
      <c r="E990">
        <v>50</v>
      </c>
      <c r="F990">
        <v>0.05</v>
      </c>
      <c r="G990">
        <v>16.581859588623047</v>
      </c>
      <c r="H990">
        <v>-1.0725150108337402</v>
      </c>
      <c r="I990">
        <v>2.9999999999999997E-4</v>
      </c>
      <c r="J990">
        <v>0.21514415740966797</v>
      </c>
      <c r="K990">
        <v>593500</v>
      </c>
      <c r="L990">
        <v>150</v>
      </c>
      <c r="M990">
        <v>8.0520668998360634E-3</v>
      </c>
      <c r="N990">
        <v>-63.384659400000004</v>
      </c>
    </row>
    <row r="991" spans="1:14" x14ac:dyDescent="0.25">
      <c r="A991" s="1" t="s">
        <v>16</v>
      </c>
      <c r="B991">
        <v>593999</v>
      </c>
      <c r="C991">
        <v>3810</v>
      </c>
      <c r="D991">
        <v>3960</v>
      </c>
      <c r="E991">
        <v>50</v>
      </c>
      <c r="F991">
        <v>0.05</v>
      </c>
      <c r="G991">
        <v>17.603416442871094</v>
      </c>
      <c r="H991">
        <v>-1.0120325088500977</v>
      </c>
      <c r="I991">
        <v>2.9999999999999997E-4</v>
      </c>
      <c r="J991">
        <v>0.21072331070899963</v>
      </c>
      <c r="K991">
        <v>594100</v>
      </c>
      <c r="L991">
        <v>150</v>
      </c>
      <c r="M991">
        <v>7.9138344153761864E-3</v>
      </c>
      <c r="N991">
        <v>-65.861227649999989</v>
      </c>
    </row>
    <row r="992" spans="1:14" x14ac:dyDescent="0.25">
      <c r="A992" s="1" t="s">
        <v>16</v>
      </c>
      <c r="B992">
        <v>594599</v>
      </c>
      <c r="C992">
        <v>3822</v>
      </c>
      <c r="D992">
        <v>3964</v>
      </c>
      <c r="E992">
        <v>50</v>
      </c>
      <c r="F992">
        <v>0.05</v>
      </c>
      <c r="G992">
        <v>19.202529907226563</v>
      </c>
      <c r="H992">
        <v>2.7900924682617188</v>
      </c>
      <c r="I992">
        <v>2.9999999999999997E-4</v>
      </c>
      <c r="J992">
        <v>0.29768550395965576</v>
      </c>
      <c r="K992">
        <v>594700</v>
      </c>
      <c r="L992">
        <v>150</v>
      </c>
      <c r="M992">
        <v>8.0629289150238037E-3</v>
      </c>
      <c r="N992">
        <v>-65.758921010000009</v>
      </c>
    </row>
    <row r="993" spans="1:14" x14ac:dyDescent="0.25">
      <c r="A993" s="1" t="s">
        <v>16</v>
      </c>
      <c r="B993">
        <v>595199</v>
      </c>
      <c r="C993">
        <v>3833</v>
      </c>
      <c r="D993">
        <v>3968</v>
      </c>
      <c r="E993">
        <v>50</v>
      </c>
      <c r="F993">
        <v>0.05</v>
      </c>
      <c r="G993">
        <v>19.148544311523438</v>
      </c>
      <c r="H993">
        <v>5.5479259490966797</v>
      </c>
      <c r="I993">
        <v>2.9999999999999997E-4</v>
      </c>
      <c r="J993">
        <v>0.2818412184715271</v>
      </c>
      <c r="K993">
        <v>595300</v>
      </c>
      <c r="L993">
        <v>150</v>
      </c>
      <c r="M993">
        <v>8.0853709951043129E-3</v>
      </c>
      <c r="N993">
        <v>-66.898490580000015</v>
      </c>
    </row>
    <row r="994" spans="1:14" x14ac:dyDescent="0.25">
      <c r="A994" s="1" t="s">
        <v>16</v>
      </c>
      <c r="B994">
        <v>595799</v>
      </c>
      <c r="C994">
        <v>3844</v>
      </c>
      <c r="D994">
        <v>3972</v>
      </c>
      <c r="E994">
        <v>50</v>
      </c>
      <c r="F994">
        <v>0.05</v>
      </c>
      <c r="G994">
        <v>16.211244583129883</v>
      </c>
      <c r="H994">
        <v>-1.3113586902618408</v>
      </c>
      <c r="I994">
        <v>2.9999999999999997E-4</v>
      </c>
      <c r="J994">
        <v>0.27338236570358276</v>
      </c>
      <c r="K994">
        <v>595900</v>
      </c>
      <c r="L994">
        <v>150</v>
      </c>
      <c r="M994">
        <v>8.1173097714781761E-3</v>
      </c>
      <c r="N994">
        <v>-67.919071760000008</v>
      </c>
    </row>
    <row r="995" spans="1:14" x14ac:dyDescent="0.25">
      <c r="A995" s="1" t="s">
        <v>16</v>
      </c>
      <c r="B995">
        <v>596399</v>
      </c>
      <c r="C995">
        <v>3855</v>
      </c>
      <c r="D995">
        <v>3976</v>
      </c>
      <c r="E995">
        <v>50</v>
      </c>
      <c r="F995">
        <v>0.06</v>
      </c>
      <c r="G995">
        <v>16.175155639648438</v>
      </c>
      <c r="H995">
        <v>-1.953738808631897</v>
      </c>
      <c r="I995">
        <v>2.9999999999999997E-4</v>
      </c>
      <c r="J995">
        <v>0.40792930126190186</v>
      </c>
      <c r="K995">
        <v>596500</v>
      </c>
      <c r="L995">
        <v>150</v>
      </c>
      <c r="M995">
        <v>8.2331094890832901E-3</v>
      </c>
      <c r="N995">
        <v>-65.097545589999996</v>
      </c>
    </row>
    <row r="996" spans="1:14" x14ac:dyDescent="0.25">
      <c r="A996" s="1" t="s">
        <v>16</v>
      </c>
      <c r="B996">
        <v>596999</v>
      </c>
      <c r="C996">
        <v>3867</v>
      </c>
      <c r="D996">
        <v>3980</v>
      </c>
      <c r="E996">
        <v>50</v>
      </c>
      <c r="F996">
        <v>0.06</v>
      </c>
      <c r="G996">
        <v>16.566646575927734</v>
      </c>
      <c r="H996">
        <v>-2.2933290004730225</v>
      </c>
      <c r="I996">
        <v>2.9999999999999997E-4</v>
      </c>
      <c r="J996">
        <v>0.23616394400596619</v>
      </c>
      <c r="K996">
        <v>597100</v>
      </c>
      <c r="L996">
        <v>150</v>
      </c>
      <c r="M996">
        <v>8.0593926832079887E-3</v>
      </c>
      <c r="N996">
        <v>-62.435459119999997</v>
      </c>
    </row>
    <row r="997" spans="1:14" x14ac:dyDescent="0.25">
      <c r="A997" s="1" t="s">
        <v>16</v>
      </c>
      <c r="B997">
        <v>597599</v>
      </c>
      <c r="C997">
        <v>3878</v>
      </c>
      <c r="D997">
        <v>3984</v>
      </c>
      <c r="E997">
        <v>50</v>
      </c>
      <c r="F997">
        <v>0.06</v>
      </c>
      <c r="G997">
        <v>17.178531646728516</v>
      </c>
      <c r="H997">
        <v>-0.49303033947944641</v>
      </c>
      <c r="I997">
        <v>2.9999999999999997E-4</v>
      </c>
      <c r="J997">
        <v>0.24337080121040344</v>
      </c>
      <c r="K997">
        <v>597700</v>
      </c>
      <c r="L997">
        <v>150</v>
      </c>
      <c r="M997">
        <v>8.0651668831706047E-3</v>
      </c>
      <c r="N997">
        <v>-60.601979540000009</v>
      </c>
    </row>
    <row r="998" spans="1:14" x14ac:dyDescent="0.25">
      <c r="A998" s="1" t="s">
        <v>16</v>
      </c>
      <c r="B998">
        <v>598199</v>
      </c>
      <c r="C998">
        <v>3890</v>
      </c>
      <c r="D998">
        <v>3988</v>
      </c>
      <c r="E998">
        <v>50</v>
      </c>
      <c r="F998">
        <v>0.05</v>
      </c>
      <c r="G998">
        <v>17.39849853515625</v>
      </c>
      <c r="H998">
        <v>2.713691234588623</v>
      </c>
      <c r="I998">
        <v>2.9999999999999997E-4</v>
      </c>
      <c r="J998">
        <v>33.854324340820313</v>
      </c>
      <c r="K998">
        <v>598300</v>
      </c>
      <c r="L998">
        <v>150</v>
      </c>
      <c r="M998">
        <v>7.7187684364616871E-3</v>
      </c>
      <c r="N998">
        <v>-60.051992210000002</v>
      </c>
    </row>
    <row r="999" spans="1:14" x14ac:dyDescent="0.25">
      <c r="A999" s="1" t="s">
        <v>16</v>
      </c>
      <c r="B999">
        <v>598799</v>
      </c>
      <c r="C999">
        <v>3901</v>
      </c>
      <c r="D999">
        <v>3992</v>
      </c>
      <c r="E999">
        <v>50</v>
      </c>
      <c r="F999">
        <v>0.05</v>
      </c>
      <c r="G999">
        <v>15.590272903442383</v>
      </c>
      <c r="H999">
        <v>-1.4763684272766113</v>
      </c>
      <c r="I999">
        <v>2.9999999999999997E-4</v>
      </c>
      <c r="J999">
        <v>0.24940480291843414</v>
      </c>
      <c r="K999">
        <v>598900</v>
      </c>
      <c r="L999">
        <v>150</v>
      </c>
      <c r="M999">
        <v>7.8929755836725235E-3</v>
      </c>
      <c r="N999">
        <v>-59.201627709999997</v>
      </c>
    </row>
    <row r="1000" spans="1:14" x14ac:dyDescent="0.25">
      <c r="A1000" s="1" t="s">
        <v>16</v>
      </c>
      <c r="B1000">
        <v>599399</v>
      </c>
      <c r="C1000">
        <v>3912</v>
      </c>
      <c r="D1000">
        <v>3996</v>
      </c>
      <c r="E1000">
        <v>50</v>
      </c>
      <c r="F1000">
        <v>0.05</v>
      </c>
      <c r="G1000">
        <v>17.399570465087891</v>
      </c>
      <c r="H1000">
        <v>-1.6612052917480469E-2</v>
      </c>
      <c r="I1000">
        <v>2.9999999999999997E-4</v>
      </c>
      <c r="J1000">
        <v>0.21713227033615112</v>
      </c>
      <c r="K1000">
        <v>599500</v>
      </c>
      <c r="L1000">
        <v>150</v>
      </c>
      <c r="M1000">
        <v>7.9265320673584938E-3</v>
      </c>
      <c r="N1000">
        <v>-59.050147729999999</v>
      </c>
    </row>
    <row r="1001" spans="1:14" x14ac:dyDescent="0.25">
      <c r="A1001" s="1" t="s">
        <v>17</v>
      </c>
      <c r="B1001">
        <v>600049</v>
      </c>
      <c r="C1001">
        <v>2</v>
      </c>
      <c r="D1001">
        <v>4000</v>
      </c>
      <c r="E1001">
        <v>55</v>
      </c>
      <c r="F1001">
        <v>0.06</v>
      </c>
      <c r="G1001">
        <v>11.00165843963623</v>
      </c>
      <c r="H1001">
        <v>-8.3152294158935547</v>
      </c>
      <c r="I1001">
        <v>2.9999999999999997E-4</v>
      </c>
      <c r="J1001">
        <v>7.7627343125641346E-3</v>
      </c>
      <c r="K1001">
        <v>600150</v>
      </c>
      <c r="L1001">
        <v>150</v>
      </c>
      <c r="M1001">
        <v>7.7362712472677231E-3</v>
      </c>
      <c r="N1001">
        <v>-61.066025860000011</v>
      </c>
    </row>
    <row r="1002" spans="1:14" x14ac:dyDescent="0.25">
      <c r="A1002" s="1" t="s">
        <v>17</v>
      </c>
      <c r="B1002">
        <v>600649</v>
      </c>
      <c r="C1002">
        <v>13</v>
      </c>
      <c r="D1002">
        <v>4004</v>
      </c>
      <c r="E1002">
        <v>54</v>
      </c>
      <c r="F1002">
        <v>0.06</v>
      </c>
      <c r="G1002">
        <v>10.615432739257813</v>
      </c>
      <c r="H1002">
        <v>-5.5108942985534668</v>
      </c>
      <c r="I1002">
        <v>2.9999999999999997E-4</v>
      </c>
      <c r="J1002">
        <v>1.1207340285181999E-2</v>
      </c>
      <c r="K1002">
        <v>600750</v>
      </c>
      <c r="L1002">
        <v>150</v>
      </c>
      <c r="M1002">
        <v>6.1713084578514099E-3</v>
      </c>
      <c r="N1002">
        <v>-60.959096300000013</v>
      </c>
    </row>
    <row r="1003" spans="1:14" x14ac:dyDescent="0.25">
      <c r="A1003" s="1" t="s">
        <v>17</v>
      </c>
      <c r="B1003">
        <v>601249</v>
      </c>
      <c r="C1003">
        <v>24</v>
      </c>
      <c r="D1003">
        <v>4008</v>
      </c>
      <c r="E1003">
        <v>54</v>
      </c>
      <c r="F1003">
        <v>0.06</v>
      </c>
      <c r="G1003">
        <v>14.445869445800781</v>
      </c>
      <c r="H1003">
        <v>2.4021525382995605</v>
      </c>
      <c r="I1003">
        <v>2.9999999999999997E-4</v>
      </c>
      <c r="J1003">
        <v>2.8695331886410713E-2</v>
      </c>
      <c r="K1003">
        <v>601350</v>
      </c>
      <c r="L1003">
        <v>150</v>
      </c>
      <c r="M1003">
        <v>7.6293987222015858E-3</v>
      </c>
      <c r="N1003">
        <v>-62.127335049999992</v>
      </c>
    </row>
    <row r="1004" spans="1:14" x14ac:dyDescent="0.25">
      <c r="A1004" s="1" t="s">
        <v>17</v>
      </c>
      <c r="B1004">
        <v>601849</v>
      </c>
      <c r="C1004">
        <v>36</v>
      </c>
      <c r="D1004">
        <v>4012</v>
      </c>
      <c r="E1004">
        <v>53</v>
      </c>
      <c r="F1004">
        <v>0.06</v>
      </c>
      <c r="G1004">
        <v>20.646709442138672</v>
      </c>
      <c r="H1004">
        <v>14.540187835693359</v>
      </c>
      <c r="I1004">
        <v>2.9999999999999997E-4</v>
      </c>
      <c r="J1004">
        <v>0.1231267899274826</v>
      </c>
      <c r="K1004">
        <v>601950</v>
      </c>
      <c r="L1004">
        <v>150</v>
      </c>
      <c r="M1004">
        <v>9.5377536490559578E-3</v>
      </c>
      <c r="N1004">
        <v>-66.91600059000001</v>
      </c>
    </row>
    <row r="1005" spans="1:14" x14ac:dyDescent="0.25">
      <c r="A1005" s="1" t="s">
        <v>17</v>
      </c>
      <c r="B1005">
        <v>602449</v>
      </c>
      <c r="C1005">
        <v>48</v>
      </c>
      <c r="D1005">
        <v>4016</v>
      </c>
      <c r="E1005">
        <v>52</v>
      </c>
      <c r="F1005">
        <v>0.06</v>
      </c>
      <c r="G1005">
        <v>16.852935791015625</v>
      </c>
      <c r="H1005">
        <v>3.4717137813568115</v>
      </c>
      <c r="I1005">
        <v>2.9999999999999997E-4</v>
      </c>
      <c r="J1005">
        <v>3.1618542969226837E-2</v>
      </c>
      <c r="K1005">
        <v>602550</v>
      </c>
      <c r="L1005">
        <v>150</v>
      </c>
      <c r="M1005">
        <v>1.1129542253911495E-2</v>
      </c>
      <c r="N1005">
        <v>-67.501832849999985</v>
      </c>
    </row>
    <row r="1006" spans="1:14" x14ac:dyDescent="0.25">
      <c r="A1006" s="1" t="s">
        <v>17</v>
      </c>
      <c r="B1006">
        <v>603049</v>
      </c>
      <c r="C1006">
        <v>61</v>
      </c>
      <c r="D1006">
        <v>4020</v>
      </c>
      <c r="E1006">
        <v>51</v>
      </c>
      <c r="F1006">
        <v>0.05</v>
      </c>
      <c r="G1006">
        <v>15.652822494506836</v>
      </c>
      <c r="H1006">
        <v>-1.2792084217071533</v>
      </c>
      <c r="I1006">
        <v>2.9999999999999997E-4</v>
      </c>
      <c r="J1006">
        <v>4.6762052923440933E-2</v>
      </c>
      <c r="K1006">
        <v>603150</v>
      </c>
      <c r="L1006">
        <v>150</v>
      </c>
      <c r="M1006">
        <v>1.1595639400184155E-2</v>
      </c>
      <c r="N1006">
        <v>-67.349218519999994</v>
      </c>
    </row>
    <row r="1007" spans="1:14" x14ac:dyDescent="0.25">
      <c r="A1007" s="1" t="s">
        <v>17</v>
      </c>
      <c r="B1007">
        <v>603649</v>
      </c>
      <c r="C1007">
        <v>73</v>
      </c>
      <c r="D1007">
        <v>4024</v>
      </c>
      <c r="E1007">
        <v>51</v>
      </c>
      <c r="F1007">
        <v>0.05</v>
      </c>
      <c r="G1007">
        <v>15.033775329589844</v>
      </c>
      <c r="H1007">
        <v>-3.7215161323547363</v>
      </c>
      <c r="I1007">
        <v>2.9999999999999997E-4</v>
      </c>
      <c r="J1007">
        <v>4.0988374501466751E-2</v>
      </c>
      <c r="K1007">
        <v>603750</v>
      </c>
      <c r="L1007">
        <v>150</v>
      </c>
      <c r="M1007">
        <v>1.0873022489249706E-2</v>
      </c>
      <c r="N1007">
        <v>-64.847086270000005</v>
      </c>
    </row>
    <row r="1008" spans="1:14" x14ac:dyDescent="0.25">
      <c r="A1008" s="1" t="s">
        <v>17</v>
      </c>
      <c r="B1008">
        <v>604249</v>
      </c>
      <c r="C1008">
        <v>85</v>
      </c>
      <c r="D1008">
        <v>4028</v>
      </c>
      <c r="E1008">
        <v>51</v>
      </c>
      <c r="F1008">
        <v>0.05</v>
      </c>
      <c r="G1008">
        <v>14.434213638305664</v>
      </c>
      <c r="H1008">
        <v>-4.1148858070373535</v>
      </c>
      <c r="I1008">
        <v>2.9999999999999997E-4</v>
      </c>
      <c r="J1008">
        <v>2.7680180966854095E-2</v>
      </c>
      <c r="K1008">
        <v>604350</v>
      </c>
      <c r="L1008">
        <v>150</v>
      </c>
      <c r="M1008">
        <v>1.0359573177993298E-2</v>
      </c>
      <c r="N1008">
        <v>-66.607771619999994</v>
      </c>
    </row>
    <row r="1009" spans="1:14" x14ac:dyDescent="0.25">
      <c r="A1009" s="1" t="s">
        <v>17</v>
      </c>
      <c r="B1009">
        <v>604849</v>
      </c>
      <c r="C1009">
        <v>96</v>
      </c>
      <c r="D1009">
        <v>4032</v>
      </c>
      <c r="E1009">
        <v>51</v>
      </c>
      <c r="F1009">
        <v>0.05</v>
      </c>
      <c r="G1009">
        <v>15.091384887695313</v>
      </c>
      <c r="H1009">
        <v>-0.12225836515426636</v>
      </c>
      <c r="I1009">
        <v>2.9999999999999997E-4</v>
      </c>
      <c r="J1009">
        <v>2.9543913900852203E-2</v>
      </c>
      <c r="K1009">
        <v>604950</v>
      </c>
      <c r="L1009">
        <v>150</v>
      </c>
      <c r="M1009">
        <v>9.4402022659778595E-3</v>
      </c>
      <c r="N1009">
        <v>-65.132713989999985</v>
      </c>
    </row>
    <row r="1010" spans="1:14" x14ac:dyDescent="0.25">
      <c r="A1010" s="1" t="s">
        <v>17</v>
      </c>
      <c r="B1010">
        <v>605449</v>
      </c>
      <c r="C1010">
        <v>109</v>
      </c>
      <c r="D1010">
        <v>4036</v>
      </c>
      <c r="E1010">
        <v>50</v>
      </c>
      <c r="F1010">
        <v>0.04</v>
      </c>
      <c r="G1010">
        <v>16.079124450683594</v>
      </c>
      <c r="H1010">
        <v>5.2517266273498535</v>
      </c>
      <c r="I1010">
        <v>2.9999999999999997E-4</v>
      </c>
      <c r="J1010">
        <v>4.0185041725635529E-2</v>
      </c>
      <c r="K1010">
        <v>605550</v>
      </c>
      <c r="L1010">
        <v>150</v>
      </c>
      <c r="M1010">
        <v>9.6012307330965996E-3</v>
      </c>
      <c r="N1010">
        <v>-68.722249899999994</v>
      </c>
    </row>
    <row r="1011" spans="1:14" x14ac:dyDescent="0.25">
      <c r="A1011" s="1" t="s">
        <v>17</v>
      </c>
      <c r="B1011">
        <v>606049</v>
      </c>
      <c r="C1011">
        <v>121</v>
      </c>
      <c r="D1011">
        <v>4040</v>
      </c>
      <c r="E1011">
        <v>50</v>
      </c>
      <c r="F1011">
        <v>0.04</v>
      </c>
      <c r="G1011">
        <v>16.533258438110352</v>
      </c>
      <c r="H1011">
        <v>5.1224050521850586</v>
      </c>
      <c r="I1011">
        <v>2.9999999999999997E-4</v>
      </c>
      <c r="J1011">
        <v>8.4671445190906525E-2</v>
      </c>
      <c r="K1011">
        <v>606150</v>
      </c>
      <c r="L1011">
        <v>150</v>
      </c>
      <c r="M1011">
        <v>1.1384283192455769E-2</v>
      </c>
      <c r="N1011">
        <v>-72.160015479999998</v>
      </c>
    </row>
    <row r="1012" spans="1:14" x14ac:dyDescent="0.25">
      <c r="A1012" s="1" t="s">
        <v>17</v>
      </c>
      <c r="B1012">
        <v>606649</v>
      </c>
      <c r="C1012">
        <v>133</v>
      </c>
      <c r="D1012">
        <v>4044</v>
      </c>
      <c r="E1012">
        <v>50</v>
      </c>
      <c r="F1012">
        <v>0.03</v>
      </c>
      <c r="G1012">
        <v>17.717575073242188</v>
      </c>
      <c r="H1012">
        <v>3.4940884113311768</v>
      </c>
      <c r="I1012">
        <v>2.9999999999999997E-4</v>
      </c>
      <c r="J1012">
        <v>7.3545202612876892E-2</v>
      </c>
      <c r="K1012">
        <v>606750</v>
      </c>
      <c r="L1012">
        <v>150</v>
      </c>
      <c r="M1012">
        <v>1.245084498077631E-2</v>
      </c>
      <c r="N1012">
        <v>-75.780744839999983</v>
      </c>
    </row>
    <row r="1013" spans="1:14" x14ac:dyDescent="0.25">
      <c r="A1013" s="1" t="s">
        <v>17</v>
      </c>
      <c r="B1013">
        <v>607249</v>
      </c>
      <c r="C1013">
        <v>144</v>
      </c>
      <c r="D1013">
        <v>4048</v>
      </c>
      <c r="E1013">
        <v>50</v>
      </c>
      <c r="F1013">
        <v>0.03</v>
      </c>
      <c r="G1013">
        <v>15.109370231628418</v>
      </c>
      <c r="H1013">
        <v>-5.3441696166992188</v>
      </c>
      <c r="I1013">
        <v>2.9999999999999997E-4</v>
      </c>
      <c r="J1013">
        <v>7.2563216090202332E-2</v>
      </c>
      <c r="K1013">
        <v>607350</v>
      </c>
      <c r="L1013">
        <v>150</v>
      </c>
      <c r="M1013">
        <v>1.1754517443478107E-2</v>
      </c>
      <c r="N1013">
        <v>-75.405037809999996</v>
      </c>
    </row>
    <row r="1014" spans="1:14" x14ac:dyDescent="0.25">
      <c r="A1014" s="1" t="s">
        <v>17</v>
      </c>
      <c r="B1014">
        <v>607849</v>
      </c>
      <c r="C1014">
        <v>155</v>
      </c>
      <c r="D1014">
        <v>4052</v>
      </c>
      <c r="E1014">
        <v>51</v>
      </c>
      <c r="F1014">
        <v>0.03</v>
      </c>
      <c r="G1014">
        <v>15.102058410644531</v>
      </c>
      <c r="H1014">
        <v>-2.0687491893768311</v>
      </c>
      <c r="I1014">
        <v>2.9999999999999997E-4</v>
      </c>
      <c r="J1014">
        <v>3.3878248184919357E-2</v>
      </c>
      <c r="K1014">
        <v>607950</v>
      </c>
      <c r="L1014">
        <v>150</v>
      </c>
      <c r="M1014">
        <v>1.0797183029353619E-2</v>
      </c>
      <c r="N1014">
        <v>-75.597789779999999</v>
      </c>
    </row>
    <row r="1015" spans="1:14" x14ac:dyDescent="0.25">
      <c r="A1015" s="1" t="s">
        <v>17</v>
      </c>
      <c r="B1015">
        <v>608449</v>
      </c>
      <c r="C1015">
        <v>166</v>
      </c>
      <c r="D1015">
        <v>4056</v>
      </c>
      <c r="E1015">
        <v>51</v>
      </c>
      <c r="F1015">
        <v>0.03</v>
      </c>
      <c r="G1015">
        <v>15.583328247070313</v>
      </c>
      <c r="H1015">
        <v>-0.89911079406738281</v>
      </c>
      <c r="I1015">
        <v>2.9999999999999997E-4</v>
      </c>
      <c r="J1015">
        <v>8.0180615186691284E-2</v>
      </c>
      <c r="K1015">
        <v>608550</v>
      </c>
      <c r="L1015">
        <v>150</v>
      </c>
      <c r="M1015">
        <v>1.0354846715927124E-2</v>
      </c>
      <c r="N1015">
        <v>-77.497881750000005</v>
      </c>
    </row>
    <row r="1016" spans="1:14" x14ac:dyDescent="0.25">
      <c r="A1016" s="1" t="s">
        <v>17</v>
      </c>
      <c r="B1016">
        <v>609049</v>
      </c>
      <c r="C1016">
        <v>177</v>
      </c>
      <c r="D1016">
        <v>4060</v>
      </c>
      <c r="E1016">
        <v>51</v>
      </c>
      <c r="F1016">
        <v>0.03</v>
      </c>
      <c r="G1016">
        <v>16.203132629394531</v>
      </c>
      <c r="H1016">
        <v>0.32244324684143066</v>
      </c>
      <c r="I1016">
        <v>2.9999999999999997E-4</v>
      </c>
      <c r="J1016">
        <v>0.18565827608108521</v>
      </c>
      <c r="K1016">
        <v>609150</v>
      </c>
      <c r="L1016">
        <v>150</v>
      </c>
      <c r="M1016">
        <v>1.1290406808257103E-2</v>
      </c>
      <c r="N1016">
        <v>-79.300268790000004</v>
      </c>
    </row>
    <row r="1017" spans="1:14" x14ac:dyDescent="0.25">
      <c r="A1017" s="1" t="s">
        <v>17</v>
      </c>
      <c r="B1017">
        <v>609649</v>
      </c>
      <c r="C1017">
        <v>189</v>
      </c>
      <c r="D1017">
        <v>4064</v>
      </c>
      <c r="E1017">
        <v>51</v>
      </c>
      <c r="F1017">
        <v>0.03</v>
      </c>
      <c r="G1017">
        <v>16.564521789550781</v>
      </c>
      <c r="H1017">
        <v>1.7043390274047852</v>
      </c>
      <c r="I1017">
        <v>2.9999999999999997E-4</v>
      </c>
      <c r="J1017">
        <v>0.20582537353038788</v>
      </c>
      <c r="K1017">
        <v>609750</v>
      </c>
      <c r="L1017">
        <v>150</v>
      </c>
      <c r="M1017">
        <v>1.1516401544213295E-2</v>
      </c>
      <c r="N1017">
        <v>-81.414581210000009</v>
      </c>
    </row>
    <row r="1018" spans="1:14" x14ac:dyDescent="0.25">
      <c r="A1018" s="1" t="s">
        <v>17</v>
      </c>
      <c r="B1018">
        <v>610249</v>
      </c>
      <c r="C1018">
        <v>200</v>
      </c>
      <c r="D1018">
        <v>4068</v>
      </c>
      <c r="E1018">
        <v>51</v>
      </c>
      <c r="F1018">
        <v>0.03</v>
      </c>
      <c r="G1018">
        <v>15.598434448242188</v>
      </c>
      <c r="H1018">
        <v>-1.7169687747955322</v>
      </c>
      <c r="I1018">
        <v>2.9999999999999997E-4</v>
      </c>
      <c r="J1018">
        <v>9.9629171192646027E-2</v>
      </c>
      <c r="K1018">
        <v>610350</v>
      </c>
      <c r="L1018">
        <v>150</v>
      </c>
      <c r="M1018">
        <v>1.1959999799728394E-2</v>
      </c>
      <c r="N1018">
        <v>-80.415587040000005</v>
      </c>
    </row>
    <row r="1019" spans="1:14" x14ac:dyDescent="0.25">
      <c r="A1019" s="1" t="s">
        <v>17</v>
      </c>
      <c r="B1019">
        <v>610849</v>
      </c>
      <c r="C1019">
        <v>211</v>
      </c>
      <c r="D1019">
        <v>4072</v>
      </c>
      <c r="E1019">
        <v>51</v>
      </c>
      <c r="F1019">
        <v>0.03</v>
      </c>
      <c r="G1019">
        <v>15.997035026550293</v>
      </c>
      <c r="H1019">
        <v>-1.2847599983215332</v>
      </c>
      <c r="I1019">
        <v>2.9999999999999997E-4</v>
      </c>
      <c r="J1019">
        <v>6.3809849321842194E-2</v>
      </c>
      <c r="K1019">
        <v>610950</v>
      </c>
      <c r="L1019">
        <v>150</v>
      </c>
      <c r="M1019">
        <v>1.1797226034104824E-2</v>
      </c>
      <c r="N1019">
        <v>-78.780661559999999</v>
      </c>
    </row>
    <row r="1020" spans="1:14" x14ac:dyDescent="0.25">
      <c r="A1020" s="1" t="s">
        <v>17</v>
      </c>
      <c r="B1020">
        <v>611449</v>
      </c>
      <c r="C1020">
        <v>222</v>
      </c>
      <c r="D1020">
        <v>4076</v>
      </c>
      <c r="E1020">
        <v>51</v>
      </c>
      <c r="F1020">
        <v>0.03</v>
      </c>
      <c r="G1020">
        <v>16.263067245483398</v>
      </c>
      <c r="H1020">
        <v>1.7363841533660889</v>
      </c>
      <c r="I1020">
        <v>2.9999999999999997E-4</v>
      </c>
      <c r="J1020">
        <v>8.9317843317985535E-2</v>
      </c>
      <c r="K1020">
        <v>611550</v>
      </c>
      <c r="L1020">
        <v>150</v>
      </c>
      <c r="M1020">
        <v>1.1418255977332592E-2</v>
      </c>
      <c r="N1020">
        <v>-78.884153240000003</v>
      </c>
    </row>
    <row r="1021" spans="1:14" x14ac:dyDescent="0.25">
      <c r="A1021" s="1" t="s">
        <v>17</v>
      </c>
      <c r="B1021">
        <v>612049</v>
      </c>
      <c r="C1021">
        <v>233</v>
      </c>
      <c r="D1021">
        <v>4080</v>
      </c>
      <c r="E1021">
        <v>52</v>
      </c>
      <c r="F1021">
        <v>0.03</v>
      </c>
      <c r="G1021">
        <v>15.274109840393066</v>
      </c>
      <c r="H1021">
        <v>-0.40875530242919922</v>
      </c>
      <c r="I1021">
        <v>2.9999999999999997E-4</v>
      </c>
      <c r="J1021">
        <v>8.4874987602233887E-2</v>
      </c>
      <c r="K1021">
        <v>612150</v>
      </c>
      <c r="L1021">
        <v>150</v>
      </c>
      <c r="M1021">
        <v>1.082051545381546E-2</v>
      </c>
      <c r="N1021">
        <v>-77.705685079999995</v>
      </c>
    </row>
    <row r="1022" spans="1:14" x14ac:dyDescent="0.25">
      <c r="A1022" s="1" t="s">
        <v>17</v>
      </c>
      <c r="B1022">
        <v>612649</v>
      </c>
      <c r="C1022">
        <v>245</v>
      </c>
      <c r="D1022">
        <v>4084</v>
      </c>
      <c r="E1022">
        <v>51</v>
      </c>
      <c r="F1022">
        <v>0.03</v>
      </c>
      <c r="G1022">
        <v>14.610620498657227</v>
      </c>
      <c r="H1022">
        <v>0.12278604507446289</v>
      </c>
      <c r="I1022">
        <v>2.9999999999999997E-4</v>
      </c>
      <c r="J1022">
        <v>0.12121211737394333</v>
      </c>
      <c r="K1022">
        <v>612750</v>
      </c>
      <c r="L1022">
        <v>150</v>
      </c>
      <c r="M1022">
        <v>1.0484633035957813E-2</v>
      </c>
      <c r="N1022">
        <v>-77.91882772999999</v>
      </c>
    </row>
    <row r="1023" spans="1:14" x14ac:dyDescent="0.25">
      <c r="A1023" s="1" t="s">
        <v>17</v>
      </c>
      <c r="B1023">
        <v>613249</v>
      </c>
      <c r="C1023">
        <v>257</v>
      </c>
      <c r="D1023">
        <v>4088</v>
      </c>
      <c r="E1023">
        <v>51</v>
      </c>
      <c r="F1023">
        <v>0.02</v>
      </c>
      <c r="G1023">
        <v>13.202390670776367</v>
      </c>
      <c r="H1023">
        <v>-5.0415902137756348</v>
      </c>
      <c r="I1023">
        <v>2.9999999999999997E-4</v>
      </c>
      <c r="J1023">
        <v>9.7161442041397095E-2</v>
      </c>
      <c r="K1023">
        <v>613350</v>
      </c>
      <c r="L1023">
        <v>150</v>
      </c>
      <c r="M1023">
        <v>1.0296457447111607E-2</v>
      </c>
      <c r="N1023">
        <v>-78.741884769999984</v>
      </c>
    </row>
    <row r="1024" spans="1:14" x14ac:dyDescent="0.25">
      <c r="A1024" s="1" t="s">
        <v>17</v>
      </c>
      <c r="B1024">
        <v>613849</v>
      </c>
      <c r="C1024">
        <v>269</v>
      </c>
      <c r="D1024">
        <v>4092</v>
      </c>
      <c r="E1024">
        <v>51</v>
      </c>
      <c r="F1024">
        <v>0.02</v>
      </c>
      <c r="G1024">
        <v>13.653973579406738</v>
      </c>
      <c r="H1024">
        <v>0.33898675441741943</v>
      </c>
      <c r="I1024">
        <v>2.9999999999999997E-4</v>
      </c>
      <c r="J1024">
        <v>0.10072125494480133</v>
      </c>
      <c r="K1024">
        <v>613950</v>
      </c>
      <c r="L1024">
        <v>150</v>
      </c>
      <c r="M1024">
        <v>1.0323132388293743E-2</v>
      </c>
      <c r="N1024">
        <v>-77.122258619999997</v>
      </c>
    </row>
    <row r="1025" spans="1:14" x14ac:dyDescent="0.25">
      <c r="A1025" s="1" t="s">
        <v>17</v>
      </c>
      <c r="B1025">
        <v>614449</v>
      </c>
      <c r="C1025">
        <v>282</v>
      </c>
      <c r="D1025">
        <v>4096</v>
      </c>
      <c r="E1025">
        <v>51</v>
      </c>
      <c r="F1025">
        <v>0.02</v>
      </c>
      <c r="G1025">
        <v>14.551043510437012</v>
      </c>
      <c r="H1025">
        <v>2.608600378036499</v>
      </c>
      <c r="I1025">
        <v>2.9999999999999997E-4</v>
      </c>
      <c r="J1025">
        <v>6.5635025501251221E-2</v>
      </c>
      <c r="K1025">
        <v>614550</v>
      </c>
      <c r="L1025">
        <v>150</v>
      </c>
      <c r="M1025">
        <v>1.1111512780189514E-2</v>
      </c>
      <c r="N1025">
        <v>-80.957675970000011</v>
      </c>
    </row>
    <row r="1026" spans="1:14" x14ac:dyDescent="0.25">
      <c r="A1026" s="1" t="s">
        <v>17</v>
      </c>
      <c r="B1026">
        <v>615049</v>
      </c>
      <c r="C1026">
        <v>294</v>
      </c>
      <c r="D1026">
        <v>4100</v>
      </c>
      <c r="E1026">
        <v>51</v>
      </c>
      <c r="F1026">
        <v>0.01</v>
      </c>
      <c r="G1026">
        <v>14.532229423522949</v>
      </c>
      <c r="H1026">
        <v>5.4718489646911621</v>
      </c>
      <c r="I1026">
        <v>2.9999999999999997E-4</v>
      </c>
      <c r="J1026">
        <v>0.1126885861158371</v>
      </c>
      <c r="K1026">
        <v>615150</v>
      </c>
      <c r="L1026">
        <v>150</v>
      </c>
      <c r="M1026">
        <v>1.2045219540596008E-2</v>
      </c>
      <c r="N1026">
        <v>-79.926491110000001</v>
      </c>
    </row>
    <row r="1027" spans="1:14" x14ac:dyDescent="0.25">
      <c r="A1027" s="1" t="s">
        <v>17</v>
      </c>
      <c r="B1027">
        <v>615649</v>
      </c>
      <c r="C1027">
        <v>306</v>
      </c>
      <c r="D1027">
        <v>4104</v>
      </c>
      <c r="E1027">
        <v>51</v>
      </c>
      <c r="F1027">
        <v>0.01</v>
      </c>
      <c r="G1027">
        <v>13.40320873260498</v>
      </c>
      <c r="H1027">
        <v>-3.0343785285949707</v>
      </c>
      <c r="I1027">
        <v>2.9999999999999997E-4</v>
      </c>
      <c r="J1027">
        <v>0.15862511098384857</v>
      </c>
      <c r="K1027">
        <v>615750</v>
      </c>
      <c r="L1027">
        <v>150</v>
      </c>
      <c r="M1027">
        <v>1.2858211994171143E-2</v>
      </c>
      <c r="N1027">
        <v>-80.932743590000015</v>
      </c>
    </row>
    <row r="1028" spans="1:14" x14ac:dyDescent="0.25">
      <c r="A1028" s="1" t="s">
        <v>17</v>
      </c>
      <c r="B1028">
        <v>616249</v>
      </c>
      <c r="C1028">
        <v>318</v>
      </c>
      <c r="D1028">
        <v>4108</v>
      </c>
      <c r="E1028">
        <v>51</v>
      </c>
      <c r="F1028">
        <v>0.01</v>
      </c>
      <c r="G1028">
        <v>14.29664421081543</v>
      </c>
      <c r="H1028">
        <v>2.332697868347168</v>
      </c>
      <c r="I1028">
        <v>2.9999999999999997E-4</v>
      </c>
      <c r="J1028">
        <v>0.30084636807441711</v>
      </c>
      <c r="K1028">
        <v>616350</v>
      </c>
      <c r="L1028">
        <v>150</v>
      </c>
      <c r="M1028">
        <v>1.3627606444060802E-2</v>
      </c>
      <c r="N1028">
        <v>-80.699704490000002</v>
      </c>
    </row>
    <row r="1029" spans="1:14" x14ac:dyDescent="0.25">
      <c r="A1029" s="1" t="s">
        <v>17</v>
      </c>
      <c r="B1029">
        <v>616849</v>
      </c>
      <c r="C1029">
        <v>331</v>
      </c>
      <c r="D1029">
        <v>4112</v>
      </c>
      <c r="E1029">
        <v>51</v>
      </c>
      <c r="F1029">
        <v>0.01</v>
      </c>
      <c r="G1029">
        <v>12.413602828979492</v>
      </c>
      <c r="H1029">
        <v>1.1435030698776245</v>
      </c>
      <c r="I1029">
        <v>2.9999999999999997E-4</v>
      </c>
      <c r="J1029">
        <v>0.31079280376434326</v>
      </c>
      <c r="K1029">
        <v>616950</v>
      </c>
      <c r="L1029">
        <v>150</v>
      </c>
      <c r="M1029">
        <v>1.4859399758279324E-2</v>
      </c>
      <c r="N1029">
        <v>-78.06229325999999</v>
      </c>
    </row>
    <row r="1030" spans="1:14" x14ac:dyDescent="0.25">
      <c r="A1030" s="1" t="s">
        <v>17</v>
      </c>
      <c r="B1030">
        <v>617449</v>
      </c>
      <c r="C1030">
        <v>343</v>
      </c>
      <c r="D1030">
        <v>4116</v>
      </c>
      <c r="E1030">
        <v>51</v>
      </c>
      <c r="F1030">
        <v>0.01</v>
      </c>
      <c r="G1030">
        <v>12.141574859619141</v>
      </c>
      <c r="H1030">
        <v>0.25139433145523071</v>
      </c>
      <c r="I1030">
        <v>2.9999999999999997E-4</v>
      </c>
      <c r="J1030">
        <v>0.23099446296691895</v>
      </c>
      <c r="K1030">
        <v>617550</v>
      </c>
      <c r="L1030">
        <v>150</v>
      </c>
      <c r="M1030">
        <v>1.587316207587719E-2</v>
      </c>
      <c r="N1030">
        <v>-79.835400780000015</v>
      </c>
    </row>
    <row r="1031" spans="1:14" x14ac:dyDescent="0.25">
      <c r="A1031" s="1" t="s">
        <v>17</v>
      </c>
      <c r="B1031">
        <v>618049</v>
      </c>
      <c r="C1031">
        <v>355</v>
      </c>
      <c r="D1031">
        <v>4120</v>
      </c>
      <c r="E1031">
        <v>51</v>
      </c>
      <c r="F1031">
        <v>0.01</v>
      </c>
      <c r="G1031">
        <v>11.657011985778809</v>
      </c>
      <c r="H1031">
        <v>-1.0331673622131348</v>
      </c>
      <c r="I1031">
        <v>2.9999999999999997E-4</v>
      </c>
      <c r="J1031">
        <v>0.19881823658943176</v>
      </c>
      <c r="K1031">
        <v>618150</v>
      </c>
      <c r="L1031">
        <v>150</v>
      </c>
      <c r="M1031">
        <v>1.7000209540128708E-2</v>
      </c>
      <c r="N1031">
        <v>-81.133754350000004</v>
      </c>
    </row>
    <row r="1032" spans="1:14" x14ac:dyDescent="0.25">
      <c r="A1032" s="1" t="s">
        <v>17</v>
      </c>
      <c r="B1032">
        <v>618649</v>
      </c>
      <c r="C1032">
        <v>367</v>
      </c>
      <c r="D1032">
        <v>4124</v>
      </c>
      <c r="E1032">
        <v>50</v>
      </c>
      <c r="F1032">
        <v>0.01</v>
      </c>
      <c r="G1032">
        <v>11.540781021118164</v>
      </c>
      <c r="H1032">
        <v>-0.56357836723327637</v>
      </c>
      <c r="I1032">
        <v>2.9999999999999997E-4</v>
      </c>
      <c r="J1032">
        <v>0.28321611881256104</v>
      </c>
      <c r="K1032">
        <v>618750</v>
      </c>
      <c r="L1032">
        <v>150</v>
      </c>
      <c r="M1032">
        <v>1.8899612128734589E-2</v>
      </c>
      <c r="N1032">
        <v>-84.864198890000011</v>
      </c>
    </row>
    <row r="1033" spans="1:14" x14ac:dyDescent="0.25">
      <c r="A1033" s="1" t="s">
        <v>17</v>
      </c>
      <c r="B1033">
        <v>619249</v>
      </c>
      <c r="C1033">
        <v>380</v>
      </c>
      <c r="D1033">
        <v>4128</v>
      </c>
      <c r="E1033">
        <v>50</v>
      </c>
      <c r="F1033">
        <v>0.01</v>
      </c>
      <c r="G1033">
        <v>10.336625099182129</v>
      </c>
      <c r="H1033">
        <v>-1.6441421508789063</v>
      </c>
      <c r="I1033">
        <v>2.9999999999999997E-4</v>
      </c>
      <c r="J1033">
        <v>0.31388148665428162</v>
      </c>
      <c r="K1033">
        <v>619350</v>
      </c>
      <c r="L1033">
        <v>150</v>
      </c>
      <c r="M1033">
        <v>2.0557718351483345E-2</v>
      </c>
      <c r="N1033">
        <v>-89.084839189999968</v>
      </c>
    </row>
    <row r="1034" spans="1:14" x14ac:dyDescent="0.25">
      <c r="A1034" s="1" t="s">
        <v>17</v>
      </c>
      <c r="B1034">
        <v>619849</v>
      </c>
      <c r="C1034">
        <v>393</v>
      </c>
      <c r="D1034">
        <v>4132</v>
      </c>
      <c r="E1034">
        <v>50</v>
      </c>
      <c r="F1034">
        <v>0.01</v>
      </c>
      <c r="G1034">
        <v>8.2423515319824219</v>
      </c>
      <c r="H1034">
        <v>1.028376579284668</v>
      </c>
      <c r="I1034">
        <v>2.9999999999999997E-4</v>
      </c>
      <c r="J1034">
        <v>0.89827030897140503</v>
      </c>
      <c r="K1034">
        <v>619950</v>
      </c>
      <c r="L1034">
        <v>150</v>
      </c>
      <c r="M1034">
        <v>2.152213454246521E-2</v>
      </c>
      <c r="N1034">
        <v>-93.130704290000011</v>
      </c>
    </row>
    <row r="1035" spans="1:14" x14ac:dyDescent="0.25">
      <c r="A1035" s="1" t="s">
        <v>17</v>
      </c>
      <c r="B1035">
        <v>620449</v>
      </c>
      <c r="C1035">
        <v>405</v>
      </c>
      <c r="D1035">
        <v>4136</v>
      </c>
      <c r="E1035">
        <v>50</v>
      </c>
      <c r="F1035">
        <v>0.01</v>
      </c>
      <c r="G1035">
        <v>7.7784099578857422</v>
      </c>
      <c r="H1035">
        <v>0.73763024806976318</v>
      </c>
      <c r="I1035">
        <v>2.9999999999999997E-4</v>
      </c>
      <c r="J1035">
        <v>0.43223991990089417</v>
      </c>
      <c r="K1035">
        <v>620550</v>
      </c>
      <c r="L1035">
        <v>150</v>
      </c>
      <c r="M1035">
        <v>2.2581186145544052E-2</v>
      </c>
      <c r="N1035">
        <v>-95.124422879999997</v>
      </c>
    </row>
    <row r="1036" spans="1:14" x14ac:dyDescent="0.25">
      <c r="A1036" s="1" t="s">
        <v>17</v>
      </c>
      <c r="B1036">
        <v>621049</v>
      </c>
      <c r="C1036">
        <v>417</v>
      </c>
      <c r="D1036">
        <v>4140</v>
      </c>
      <c r="E1036">
        <v>50</v>
      </c>
      <c r="F1036">
        <v>0.01</v>
      </c>
      <c r="G1036">
        <v>7.5664396286010742</v>
      </c>
      <c r="H1036">
        <v>3.1094584465026855</v>
      </c>
      <c r="I1036">
        <v>2.9999999999999997E-4</v>
      </c>
      <c r="J1036">
        <v>0.86794167757034302</v>
      </c>
      <c r="K1036">
        <v>621150</v>
      </c>
      <c r="L1036">
        <v>150</v>
      </c>
      <c r="M1036">
        <v>2.4664903059601784E-2</v>
      </c>
      <c r="N1036">
        <v>-97.687361130000014</v>
      </c>
    </row>
    <row r="1037" spans="1:14" x14ac:dyDescent="0.25">
      <c r="A1037" s="1" t="s">
        <v>17</v>
      </c>
      <c r="B1037">
        <v>621649</v>
      </c>
      <c r="C1037">
        <v>430</v>
      </c>
      <c r="D1037">
        <v>4144</v>
      </c>
      <c r="E1037">
        <v>50</v>
      </c>
      <c r="F1037">
        <v>0.01</v>
      </c>
      <c r="G1037">
        <v>3.5986151695251465</v>
      </c>
      <c r="H1037">
        <v>1.1087846755981445</v>
      </c>
      <c r="I1037">
        <v>2.9999999999999997E-4</v>
      </c>
      <c r="J1037">
        <v>0.62797832489013672</v>
      </c>
      <c r="K1037">
        <v>621750</v>
      </c>
      <c r="L1037">
        <v>150</v>
      </c>
      <c r="M1037">
        <v>2.7049075812101364E-2</v>
      </c>
      <c r="N1037">
        <v>-99.966181219999996</v>
      </c>
    </row>
    <row r="1038" spans="1:14" x14ac:dyDescent="0.25">
      <c r="A1038" s="1" t="s">
        <v>17</v>
      </c>
      <c r="B1038">
        <v>622249</v>
      </c>
      <c r="C1038">
        <v>443</v>
      </c>
      <c r="D1038">
        <v>4148</v>
      </c>
      <c r="E1038">
        <v>50</v>
      </c>
      <c r="F1038">
        <v>0.01</v>
      </c>
      <c r="G1038">
        <v>4.2376136779785156</v>
      </c>
      <c r="H1038">
        <v>0.22508841753005981</v>
      </c>
      <c r="I1038">
        <v>2.9999999999999997E-4</v>
      </c>
      <c r="J1038">
        <v>0.77316415309906006</v>
      </c>
      <c r="K1038">
        <v>622350</v>
      </c>
      <c r="L1038">
        <v>150</v>
      </c>
      <c r="M1038">
        <v>2.897147461771965E-2</v>
      </c>
      <c r="N1038">
        <v>-105.29719559000002</v>
      </c>
    </row>
    <row r="1039" spans="1:14" x14ac:dyDescent="0.25">
      <c r="A1039" s="1" t="s">
        <v>17</v>
      </c>
      <c r="B1039">
        <v>622849</v>
      </c>
      <c r="C1039">
        <v>455</v>
      </c>
      <c r="D1039">
        <v>4152</v>
      </c>
      <c r="E1039">
        <v>50</v>
      </c>
      <c r="F1039">
        <v>0.01</v>
      </c>
      <c r="G1039">
        <v>2.9837639331817627</v>
      </c>
      <c r="H1039">
        <v>-0.24072962999343872</v>
      </c>
      <c r="I1039">
        <v>2.9999999999999997E-4</v>
      </c>
      <c r="J1039">
        <v>0.72611367702484131</v>
      </c>
      <c r="K1039">
        <v>622950</v>
      </c>
      <c r="L1039">
        <v>150</v>
      </c>
      <c r="M1039">
        <v>3.1475316733121872E-2</v>
      </c>
      <c r="N1039">
        <v>-111.38611448</v>
      </c>
    </row>
    <row r="1040" spans="1:14" x14ac:dyDescent="0.25">
      <c r="A1040" s="1" t="s">
        <v>17</v>
      </c>
      <c r="B1040">
        <v>623449</v>
      </c>
      <c r="C1040">
        <v>467</v>
      </c>
      <c r="D1040">
        <v>4156</v>
      </c>
      <c r="E1040">
        <v>50</v>
      </c>
      <c r="F1040">
        <v>0.01</v>
      </c>
      <c r="G1040">
        <v>1.2488254308700562</v>
      </c>
      <c r="H1040">
        <v>5.0102176666259766</v>
      </c>
      <c r="I1040">
        <v>2.9999999999999997E-4</v>
      </c>
      <c r="J1040">
        <v>1.1102665662765503</v>
      </c>
      <c r="K1040">
        <v>623550</v>
      </c>
      <c r="L1040">
        <v>150</v>
      </c>
      <c r="M1040">
        <v>3.4339476376771927E-2</v>
      </c>
      <c r="N1040">
        <v>-114.43222942999999</v>
      </c>
    </row>
    <row r="1041" spans="1:14" x14ac:dyDescent="0.25">
      <c r="A1041" s="1" t="s">
        <v>17</v>
      </c>
      <c r="B1041">
        <v>624049</v>
      </c>
      <c r="C1041">
        <v>479</v>
      </c>
      <c r="D1041">
        <v>4160</v>
      </c>
      <c r="E1041">
        <v>50</v>
      </c>
      <c r="F1041">
        <v>0.01</v>
      </c>
      <c r="G1041">
        <v>0.76163303852081299</v>
      </c>
      <c r="H1041">
        <v>1.5466784238815308</v>
      </c>
      <c r="I1041">
        <v>2.9999999999999997E-4</v>
      </c>
      <c r="J1041">
        <v>0.67891979217529297</v>
      </c>
      <c r="K1041">
        <v>624150</v>
      </c>
      <c r="L1041">
        <v>150</v>
      </c>
      <c r="M1041">
        <v>3.6140002310276031E-2</v>
      </c>
      <c r="N1041">
        <v>-115.92260258000002</v>
      </c>
    </row>
    <row r="1042" spans="1:14" x14ac:dyDescent="0.25">
      <c r="A1042" s="1" t="s">
        <v>17</v>
      </c>
      <c r="B1042">
        <v>624649</v>
      </c>
      <c r="C1042">
        <v>492</v>
      </c>
      <c r="D1042">
        <v>4164</v>
      </c>
      <c r="E1042">
        <v>50</v>
      </c>
      <c r="F1042">
        <v>0.01</v>
      </c>
      <c r="G1042">
        <v>-1.1715333461761475</v>
      </c>
      <c r="H1042">
        <v>-2.0720434188842773</v>
      </c>
      <c r="I1042">
        <v>2.9999999999999997E-4</v>
      </c>
      <c r="J1042">
        <v>0.70847761631011963</v>
      </c>
      <c r="K1042">
        <v>624750</v>
      </c>
      <c r="L1042">
        <v>150</v>
      </c>
      <c r="M1042">
        <v>3.6233093589544296E-2</v>
      </c>
      <c r="N1042">
        <v>-118.96243080000001</v>
      </c>
    </row>
    <row r="1043" spans="1:14" x14ac:dyDescent="0.25">
      <c r="A1043" s="1" t="s">
        <v>17</v>
      </c>
      <c r="B1043">
        <v>625249</v>
      </c>
      <c r="C1043">
        <v>504</v>
      </c>
      <c r="D1043">
        <v>4168</v>
      </c>
      <c r="E1043">
        <v>50</v>
      </c>
      <c r="F1043">
        <v>0.01</v>
      </c>
      <c r="G1043">
        <v>-0.86371111869812012</v>
      </c>
      <c r="H1043">
        <v>0.81556886434555054</v>
      </c>
      <c r="I1043">
        <v>2.9999999999999997E-4</v>
      </c>
      <c r="J1043">
        <v>0.82754147052764893</v>
      </c>
      <c r="K1043">
        <v>625350</v>
      </c>
      <c r="L1043">
        <v>150</v>
      </c>
      <c r="M1043">
        <v>3.5581417381763458E-2</v>
      </c>
      <c r="N1043">
        <v>-124.42266610000003</v>
      </c>
    </row>
    <row r="1044" spans="1:14" x14ac:dyDescent="0.25">
      <c r="A1044" s="1" t="s">
        <v>17</v>
      </c>
      <c r="B1044">
        <v>625849</v>
      </c>
      <c r="C1044">
        <v>517</v>
      </c>
      <c r="D1044">
        <v>4172</v>
      </c>
      <c r="E1044">
        <v>50</v>
      </c>
      <c r="F1044">
        <v>0.01</v>
      </c>
      <c r="G1044">
        <v>-1.442091703414917</v>
      </c>
      <c r="H1044">
        <v>1.1277458667755127</v>
      </c>
      <c r="I1044">
        <v>2.9999999999999997E-4</v>
      </c>
      <c r="J1044">
        <v>0.70297181606292725</v>
      </c>
      <c r="K1044">
        <v>625950</v>
      </c>
      <c r="L1044">
        <v>150</v>
      </c>
      <c r="M1044">
        <v>3.5193201154470444E-2</v>
      </c>
      <c r="N1044">
        <v>-129.9501482</v>
      </c>
    </row>
    <row r="1045" spans="1:14" x14ac:dyDescent="0.25">
      <c r="A1045" s="1" t="s">
        <v>17</v>
      </c>
      <c r="B1045">
        <v>626449</v>
      </c>
      <c r="C1045">
        <v>529</v>
      </c>
      <c r="D1045">
        <v>4176</v>
      </c>
      <c r="E1045">
        <v>50</v>
      </c>
      <c r="F1045">
        <v>0</v>
      </c>
      <c r="G1045">
        <v>-2.6421761512756348</v>
      </c>
      <c r="H1045">
        <v>0.9409758448600769</v>
      </c>
      <c r="I1045">
        <v>2.9999999999999997E-4</v>
      </c>
      <c r="J1045">
        <v>1.0856142044067383</v>
      </c>
      <c r="K1045">
        <v>626550</v>
      </c>
      <c r="L1045">
        <v>150</v>
      </c>
      <c r="M1045">
        <v>3.5181798040866852E-2</v>
      </c>
      <c r="N1045">
        <v>-136.43923794</v>
      </c>
    </row>
    <row r="1046" spans="1:14" x14ac:dyDescent="0.25">
      <c r="A1046" s="1" t="s">
        <v>17</v>
      </c>
      <c r="B1046">
        <v>627049</v>
      </c>
      <c r="C1046">
        <v>541</v>
      </c>
      <c r="D1046">
        <v>4180</v>
      </c>
      <c r="E1046">
        <v>50</v>
      </c>
      <c r="F1046">
        <v>0</v>
      </c>
      <c r="G1046">
        <v>-0.85405862331390381</v>
      </c>
      <c r="H1046">
        <v>-1.5997035503387451</v>
      </c>
      <c r="I1046">
        <v>2.9999999999999997E-4</v>
      </c>
      <c r="J1046">
        <v>0.64624083042144775</v>
      </c>
      <c r="K1046">
        <v>627150</v>
      </c>
      <c r="L1046">
        <v>150</v>
      </c>
      <c r="M1046">
        <v>3.4392289817333221E-2</v>
      </c>
      <c r="N1046">
        <v>-141.99229534</v>
      </c>
    </row>
    <row r="1047" spans="1:14" x14ac:dyDescent="0.25">
      <c r="A1047" s="1" t="s">
        <v>17</v>
      </c>
      <c r="B1047">
        <v>627649</v>
      </c>
      <c r="C1047">
        <v>553</v>
      </c>
      <c r="D1047">
        <v>4184</v>
      </c>
      <c r="E1047">
        <v>50</v>
      </c>
      <c r="F1047">
        <v>0</v>
      </c>
      <c r="G1047">
        <v>-4.2992620468139648</v>
      </c>
      <c r="H1047">
        <v>-1.3871315717697144</v>
      </c>
      <c r="I1047">
        <v>2.9999999999999997E-4</v>
      </c>
      <c r="J1047">
        <v>0.71046644449234009</v>
      </c>
      <c r="K1047">
        <v>627750</v>
      </c>
      <c r="L1047">
        <v>150</v>
      </c>
      <c r="M1047">
        <v>3.2929893583059311E-2</v>
      </c>
      <c r="N1047">
        <v>-148.51748246</v>
      </c>
    </row>
    <row r="1048" spans="1:14" x14ac:dyDescent="0.25">
      <c r="A1048" s="1" t="s">
        <v>17</v>
      </c>
      <c r="B1048">
        <v>628249</v>
      </c>
      <c r="C1048">
        <v>565</v>
      </c>
      <c r="D1048">
        <v>4188</v>
      </c>
      <c r="E1048">
        <v>50</v>
      </c>
      <c r="F1048">
        <v>0</v>
      </c>
      <c r="G1048">
        <v>-2.1358339786529541</v>
      </c>
      <c r="H1048">
        <v>-1.8793512582778931</v>
      </c>
      <c r="I1048">
        <v>2.9999999999999997E-4</v>
      </c>
      <c r="J1048">
        <v>0.80646717548370361</v>
      </c>
      <c r="K1048">
        <v>628350</v>
      </c>
      <c r="L1048">
        <v>150</v>
      </c>
      <c r="M1048">
        <v>3.2106626778841019E-2</v>
      </c>
      <c r="N1048">
        <v>-151.67148592999999</v>
      </c>
    </row>
    <row r="1049" spans="1:14" x14ac:dyDescent="0.25">
      <c r="A1049" s="1" t="s">
        <v>17</v>
      </c>
      <c r="B1049">
        <v>628849</v>
      </c>
      <c r="C1049">
        <v>578</v>
      </c>
      <c r="D1049">
        <v>4192</v>
      </c>
      <c r="E1049">
        <v>50</v>
      </c>
      <c r="F1049">
        <v>0</v>
      </c>
      <c r="G1049">
        <v>-5.9241237640380859</v>
      </c>
      <c r="H1049">
        <v>-0.61570256948471069</v>
      </c>
      <c r="I1049">
        <v>2.9999999999999997E-4</v>
      </c>
      <c r="J1049">
        <v>0.8883354663848877</v>
      </c>
      <c r="K1049">
        <v>628950</v>
      </c>
      <c r="L1049">
        <v>150</v>
      </c>
      <c r="M1049">
        <v>3.091895580291748E-2</v>
      </c>
      <c r="N1049">
        <v>-153.84419957999998</v>
      </c>
    </row>
    <row r="1050" spans="1:14" x14ac:dyDescent="0.25">
      <c r="A1050" s="1" t="s">
        <v>17</v>
      </c>
      <c r="B1050">
        <v>629449</v>
      </c>
      <c r="C1050">
        <v>590</v>
      </c>
      <c r="D1050">
        <v>4196</v>
      </c>
      <c r="E1050">
        <v>50</v>
      </c>
      <c r="F1050">
        <v>0</v>
      </c>
      <c r="G1050">
        <v>-3.8957228660583496</v>
      </c>
      <c r="H1050">
        <v>-2.0808162689208984</v>
      </c>
      <c r="I1050">
        <v>2.9999999999999997E-4</v>
      </c>
      <c r="J1050">
        <v>1.1264160871505737</v>
      </c>
      <c r="K1050">
        <v>629550</v>
      </c>
      <c r="L1050">
        <v>150</v>
      </c>
      <c r="M1050">
        <v>2.9311785474419594E-2</v>
      </c>
      <c r="N1050">
        <v>-155.55513070000001</v>
      </c>
    </row>
    <row r="1051" spans="1:14" x14ac:dyDescent="0.25">
      <c r="A1051" s="1" t="s">
        <v>17</v>
      </c>
      <c r="B1051">
        <v>630049</v>
      </c>
      <c r="C1051">
        <v>603</v>
      </c>
      <c r="D1051">
        <v>4200</v>
      </c>
      <c r="E1051">
        <v>49</v>
      </c>
      <c r="F1051">
        <v>0</v>
      </c>
      <c r="G1051">
        <v>-4.2787070274353027</v>
      </c>
      <c r="H1051">
        <v>-0.49521535634994507</v>
      </c>
      <c r="I1051">
        <v>2.9999999999999997E-4</v>
      </c>
      <c r="J1051">
        <v>1.0042433738708496</v>
      </c>
      <c r="K1051">
        <v>630150</v>
      </c>
      <c r="L1051">
        <v>150</v>
      </c>
      <c r="M1051">
        <v>2.8549628332257271E-2</v>
      </c>
      <c r="N1051">
        <v>-158.37089977000002</v>
      </c>
    </row>
    <row r="1052" spans="1:14" x14ac:dyDescent="0.25">
      <c r="A1052" s="1" t="s">
        <v>17</v>
      </c>
      <c r="B1052">
        <v>630649</v>
      </c>
      <c r="C1052">
        <v>615</v>
      </c>
      <c r="D1052">
        <v>4204</v>
      </c>
      <c r="E1052">
        <v>49</v>
      </c>
      <c r="F1052">
        <v>0</v>
      </c>
      <c r="G1052">
        <v>-3.4160387516021729</v>
      </c>
      <c r="H1052">
        <v>0.51289582252502441</v>
      </c>
      <c r="I1052">
        <v>2.9999999999999997E-4</v>
      </c>
      <c r="J1052">
        <v>0.61748623847961426</v>
      </c>
      <c r="K1052">
        <v>630750</v>
      </c>
      <c r="L1052">
        <v>150</v>
      </c>
      <c r="M1052">
        <v>2.9286840930581093E-2</v>
      </c>
      <c r="N1052">
        <v>-159.20957583000001</v>
      </c>
    </row>
    <row r="1053" spans="1:14" x14ac:dyDescent="0.25">
      <c r="A1053" s="1" t="s">
        <v>17</v>
      </c>
      <c r="B1053">
        <v>631249</v>
      </c>
      <c r="C1053">
        <v>628</v>
      </c>
      <c r="D1053">
        <v>4208</v>
      </c>
      <c r="E1053">
        <v>49</v>
      </c>
      <c r="F1053">
        <v>0</v>
      </c>
      <c r="G1053">
        <v>-2.8371376991271973</v>
      </c>
      <c r="H1053">
        <v>-1.4150608777999878</v>
      </c>
      <c r="I1053">
        <v>2.9999999999999997E-4</v>
      </c>
      <c r="J1053">
        <v>0.53530216217041016</v>
      </c>
      <c r="K1053">
        <v>631350</v>
      </c>
      <c r="L1053">
        <v>150</v>
      </c>
      <c r="M1053">
        <v>2.7901884168386459E-2</v>
      </c>
      <c r="N1053">
        <v>-164.55506443000002</v>
      </c>
    </row>
    <row r="1054" spans="1:14" x14ac:dyDescent="0.25">
      <c r="A1054" s="1" t="s">
        <v>17</v>
      </c>
      <c r="B1054">
        <v>631849</v>
      </c>
      <c r="C1054">
        <v>640</v>
      </c>
      <c r="D1054">
        <v>4212</v>
      </c>
      <c r="E1054">
        <v>49</v>
      </c>
      <c r="F1054">
        <v>0</v>
      </c>
      <c r="G1054">
        <v>-2.3062429428100586</v>
      </c>
      <c r="H1054">
        <v>2.4184608459472656</v>
      </c>
      <c r="I1054">
        <v>2.9999999999999997E-4</v>
      </c>
      <c r="J1054">
        <v>0.6054837703704834</v>
      </c>
      <c r="K1054">
        <v>631950</v>
      </c>
      <c r="L1054">
        <v>150</v>
      </c>
      <c r="M1054">
        <v>2.7892779558897018E-2</v>
      </c>
      <c r="N1054">
        <v>-168.74694912999999</v>
      </c>
    </row>
    <row r="1055" spans="1:14" x14ac:dyDescent="0.25">
      <c r="A1055" s="1" t="s">
        <v>17</v>
      </c>
      <c r="B1055">
        <v>632449</v>
      </c>
      <c r="C1055">
        <v>652</v>
      </c>
      <c r="D1055">
        <v>4216</v>
      </c>
      <c r="E1055">
        <v>49</v>
      </c>
      <c r="F1055">
        <v>0</v>
      </c>
      <c r="G1055">
        <v>-3.5025498867034912</v>
      </c>
      <c r="H1055">
        <v>-1.3006696701049805</v>
      </c>
      <c r="I1055">
        <v>2.9999999999999997E-4</v>
      </c>
      <c r="J1055">
        <v>0.58702993392944336</v>
      </c>
      <c r="K1055">
        <v>632550</v>
      </c>
      <c r="L1055">
        <v>150</v>
      </c>
      <c r="M1055">
        <v>2.7945417910814285E-2</v>
      </c>
      <c r="N1055">
        <v>-171.24590160000002</v>
      </c>
    </row>
    <row r="1056" spans="1:14" x14ac:dyDescent="0.25">
      <c r="A1056" s="1" t="s">
        <v>17</v>
      </c>
      <c r="B1056">
        <v>633049</v>
      </c>
      <c r="C1056">
        <v>664</v>
      </c>
      <c r="D1056">
        <v>4220</v>
      </c>
      <c r="E1056">
        <v>49</v>
      </c>
      <c r="F1056">
        <v>0</v>
      </c>
      <c r="G1056">
        <v>-0.42072907090187073</v>
      </c>
      <c r="H1056">
        <v>-0.24378412961959839</v>
      </c>
      <c r="I1056">
        <v>2.9999999999999997E-4</v>
      </c>
      <c r="J1056">
        <v>0.66116476058959961</v>
      </c>
      <c r="K1056">
        <v>633150</v>
      </c>
      <c r="L1056">
        <v>150</v>
      </c>
      <c r="M1056">
        <v>2.6846341788768768E-2</v>
      </c>
      <c r="N1056">
        <v>-176.43177760999998</v>
      </c>
    </row>
    <row r="1057" spans="1:14" x14ac:dyDescent="0.25">
      <c r="A1057" s="1" t="s">
        <v>17</v>
      </c>
      <c r="B1057">
        <v>633649</v>
      </c>
      <c r="C1057">
        <v>677</v>
      </c>
      <c r="D1057">
        <v>4224</v>
      </c>
      <c r="E1057">
        <v>49</v>
      </c>
      <c r="F1057">
        <v>0</v>
      </c>
      <c r="G1057">
        <v>-4.0822553634643555</v>
      </c>
      <c r="H1057">
        <v>-2.5916347503662109</v>
      </c>
      <c r="I1057">
        <v>2.9999999999999997E-4</v>
      </c>
      <c r="J1057">
        <v>0.72498929500579834</v>
      </c>
      <c r="K1057">
        <v>633750</v>
      </c>
      <c r="L1057">
        <v>150</v>
      </c>
      <c r="M1057">
        <v>2.5642799213528633E-2</v>
      </c>
      <c r="N1057">
        <v>-173.37016323999995</v>
      </c>
    </row>
    <row r="1058" spans="1:14" x14ac:dyDescent="0.25">
      <c r="A1058" s="1" t="s">
        <v>17</v>
      </c>
      <c r="B1058">
        <v>634249</v>
      </c>
      <c r="C1058">
        <v>690</v>
      </c>
      <c r="D1058">
        <v>4228</v>
      </c>
      <c r="E1058">
        <v>49</v>
      </c>
      <c r="F1058">
        <v>0</v>
      </c>
      <c r="G1058">
        <v>-2.6020064353942871</v>
      </c>
      <c r="H1058">
        <v>-1.9739596843719482</v>
      </c>
      <c r="I1058">
        <v>2.9999999999999997E-4</v>
      </c>
      <c r="J1058">
        <v>0.71159833669662476</v>
      </c>
      <c r="K1058">
        <v>634350</v>
      </c>
      <c r="L1058">
        <v>150</v>
      </c>
      <c r="M1058">
        <v>2.4693563580513E-2</v>
      </c>
      <c r="N1058">
        <v>-171.03143925000001</v>
      </c>
    </row>
    <row r="1059" spans="1:14" x14ac:dyDescent="0.25">
      <c r="A1059" s="1" t="s">
        <v>17</v>
      </c>
      <c r="B1059">
        <v>634849</v>
      </c>
      <c r="C1059">
        <v>702</v>
      </c>
      <c r="D1059">
        <v>4232</v>
      </c>
      <c r="E1059">
        <v>49</v>
      </c>
      <c r="F1059">
        <v>0</v>
      </c>
      <c r="G1059">
        <v>-0.54543220996856689</v>
      </c>
      <c r="H1059">
        <v>1.9992963075637817</v>
      </c>
      <c r="I1059">
        <v>2.9999999999999997E-4</v>
      </c>
      <c r="J1059">
        <v>0.54392737150192261</v>
      </c>
      <c r="K1059">
        <v>634950</v>
      </c>
      <c r="L1059">
        <v>150</v>
      </c>
      <c r="M1059">
        <v>2.5144772604107857E-2</v>
      </c>
      <c r="N1059">
        <v>-172.09737539999998</v>
      </c>
    </row>
    <row r="1060" spans="1:14" x14ac:dyDescent="0.25">
      <c r="A1060" s="1" t="s">
        <v>17</v>
      </c>
      <c r="B1060">
        <v>635449</v>
      </c>
      <c r="C1060">
        <v>715</v>
      </c>
      <c r="D1060">
        <v>4236</v>
      </c>
      <c r="E1060">
        <v>49</v>
      </c>
      <c r="F1060">
        <v>0</v>
      </c>
      <c r="G1060">
        <v>-1.0287775993347168</v>
      </c>
      <c r="H1060">
        <v>0.97884345054626465</v>
      </c>
      <c r="I1060">
        <v>2.9999999999999997E-4</v>
      </c>
      <c r="J1060">
        <v>0.78661942481994629</v>
      </c>
      <c r="K1060">
        <v>635550</v>
      </c>
      <c r="L1060">
        <v>150</v>
      </c>
      <c r="M1060">
        <v>2.54383385181427E-2</v>
      </c>
      <c r="N1060">
        <v>-171.26389779999997</v>
      </c>
    </row>
    <row r="1061" spans="1:14" x14ac:dyDescent="0.25">
      <c r="A1061" s="1" t="s">
        <v>17</v>
      </c>
      <c r="B1061">
        <v>636049</v>
      </c>
      <c r="C1061">
        <v>726</v>
      </c>
      <c r="D1061">
        <v>4240</v>
      </c>
      <c r="E1061">
        <v>49</v>
      </c>
      <c r="F1061">
        <v>0</v>
      </c>
      <c r="G1061">
        <v>-2.423814058303833</v>
      </c>
      <c r="H1061">
        <v>0.72693455219268799</v>
      </c>
      <c r="I1061">
        <v>2.9999999999999997E-4</v>
      </c>
      <c r="J1061">
        <v>0.53393596410751343</v>
      </c>
      <c r="K1061">
        <v>636150</v>
      </c>
      <c r="L1061">
        <v>150</v>
      </c>
      <c r="M1061">
        <v>2.5290964171290398E-2</v>
      </c>
      <c r="N1061">
        <v>-167.89689465999999</v>
      </c>
    </row>
    <row r="1062" spans="1:14" x14ac:dyDescent="0.25">
      <c r="A1062" s="1" t="s">
        <v>17</v>
      </c>
      <c r="B1062">
        <v>636649</v>
      </c>
      <c r="C1062">
        <v>738</v>
      </c>
      <c r="D1062">
        <v>4244</v>
      </c>
      <c r="E1062">
        <v>49</v>
      </c>
      <c r="F1062">
        <v>0</v>
      </c>
      <c r="G1062">
        <v>0.79388946294784546</v>
      </c>
      <c r="H1062">
        <v>1.7811728715896606</v>
      </c>
      <c r="I1062">
        <v>2.9999999999999997E-4</v>
      </c>
      <c r="J1062">
        <v>1.0055325031280518</v>
      </c>
      <c r="K1062">
        <v>636750</v>
      </c>
      <c r="L1062">
        <v>150</v>
      </c>
      <c r="M1062">
        <v>2.4949101731181145E-2</v>
      </c>
      <c r="N1062">
        <v>-168.18737315999999</v>
      </c>
    </row>
    <row r="1063" spans="1:14" x14ac:dyDescent="0.25">
      <c r="A1063" s="1" t="s">
        <v>17</v>
      </c>
      <c r="B1063">
        <v>637249</v>
      </c>
      <c r="C1063">
        <v>750</v>
      </c>
      <c r="D1063">
        <v>4248</v>
      </c>
      <c r="E1063">
        <v>49</v>
      </c>
      <c r="F1063">
        <v>0</v>
      </c>
      <c r="G1063">
        <v>-0.27593949437141418</v>
      </c>
      <c r="H1063">
        <v>-1.8346376419067383</v>
      </c>
      <c r="I1063">
        <v>2.9999999999999997E-4</v>
      </c>
      <c r="J1063">
        <v>0.59128183126449585</v>
      </c>
      <c r="K1063">
        <v>637350</v>
      </c>
      <c r="L1063">
        <v>150</v>
      </c>
      <c r="M1063">
        <v>2.4029931053519249E-2</v>
      </c>
      <c r="N1063">
        <v>-166.81761591000003</v>
      </c>
    </row>
    <row r="1064" spans="1:14" x14ac:dyDescent="0.25">
      <c r="A1064" s="1" t="s">
        <v>17</v>
      </c>
      <c r="B1064">
        <v>637849</v>
      </c>
      <c r="C1064">
        <v>762</v>
      </c>
      <c r="D1064">
        <v>4252</v>
      </c>
      <c r="E1064">
        <v>49</v>
      </c>
      <c r="F1064">
        <v>0</v>
      </c>
      <c r="G1064">
        <v>-0.48914781212806702</v>
      </c>
      <c r="H1064">
        <v>-1.9007102251052856</v>
      </c>
      <c r="I1064">
        <v>2.9999999999999997E-4</v>
      </c>
      <c r="J1064">
        <v>0.54651826620101929</v>
      </c>
      <c r="K1064">
        <v>637950</v>
      </c>
      <c r="L1064">
        <v>150</v>
      </c>
      <c r="M1064">
        <v>2.3787960410118103E-2</v>
      </c>
      <c r="N1064">
        <v>-166.84286243000003</v>
      </c>
    </row>
    <row r="1065" spans="1:14" x14ac:dyDescent="0.25">
      <c r="A1065" s="1" t="s">
        <v>17</v>
      </c>
      <c r="B1065">
        <v>638449</v>
      </c>
      <c r="C1065">
        <v>773</v>
      </c>
      <c r="D1065">
        <v>4256</v>
      </c>
      <c r="E1065">
        <v>49</v>
      </c>
      <c r="F1065">
        <v>0</v>
      </c>
      <c r="G1065">
        <v>3.7939743995666504</v>
      </c>
      <c r="H1065">
        <v>-1.5827548503875732</v>
      </c>
      <c r="I1065">
        <v>2.9999999999999997E-4</v>
      </c>
      <c r="J1065">
        <v>0.59704363346099854</v>
      </c>
      <c r="K1065">
        <v>638550</v>
      </c>
      <c r="L1065">
        <v>150</v>
      </c>
      <c r="M1065">
        <v>2.2954419255256653E-2</v>
      </c>
      <c r="N1065">
        <v>-166.03033008000003</v>
      </c>
    </row>
    <row r="1066" spans="1:14" x14ac:dyDescent="0.25">
      <c r="A1066" s="1" t="s">
        <v>17</v>
      </c>
      <c r="B1066">
        <v>639049</v>
      </c>
      <c r="C1066">
        <v>786</v>
      </c>
      <c r="D1066">
        <v>4260</v>
      </c>
      <c r="E1066">
        <v>49</v>
      </c>
      <c r="F1066">
        <v>0</v>
      </c>
      <c r="G1066">
        <v>3.8894839286804199</v>
      </c>
      <c r="H1066">
        <v>0.76191544532775879</v>
      </c>
      <c r="I1066">
        <v>2.9999999999999997E-4</v>
      </c>
      <c r="J1066">
        <v>0.66850382089614868</v>
      </c>
      <c r="K1066">
        <v>639150</v>
      </c>
      <c r="L1066">
        <v>150</v>
      </c>
      <c r="M1066">
        <v>2.2159229964017868E-2</v>
      </c>
      <c r="N1066">
        <v>-164.85618547999999</v>
      </c>
    </row>
    <row r="1067" spans="1:14" x14ac:dyDescent="0.25">
      <c r="A1067" s="1" t="s">
        <v>17</v>
      </c>
      <c r="B1067">
        <v>639649</v>
      </c>
      <c r="C1067">
        <v>797</v>
      </c>
      <c r="D1067">
        <v>4264</v>
      </c>
      <c r="E1067">
        <v>49</v>
      </c>
      <c r="F1067">
        <v>0</v>
      </c>
      <c r="G1067">
        <v>4.5503649711608887</v>
      </c>
      <c r="H1067">
        <v>3.8041176795959473</v>
      </c>
      <c r="I1067">
        <v>2.9999999999999997E-4</v>
      </c>
      <c r="J1067">
        <v>0.62983936071395874</v>
      </c>
      <c r="K1067">
        <v>639750</v>
      </c>
      <c r="L1067">
        <v>150</v>
      </c>
      <c r="M1067">
        <v>2.1664384752511978E-2</v>
      </c>
      <c r="N1067">
        <v>-161.61544759000003</v>
      </c>
    </row>
    <row r="1068" spans="1:14" x14ac:dyDescent="0.25">
      <c r="A1068" s="1" t="s">
        <v>17</v>
      </c>
      <c r="B1068">
        <v>640249</v>
      </c>
      <c r="C1068">
        <v>809</v>
      </c>
      <c r="D1068">
        <v>4268</v>
      </c>
      <c r="E1068">
        <v>49</v>
      </c>
      <c r="F1068">
        <v>0</v>
      </c>
      <c r="G1068">
        <v>5.6879358291625977</v>
      </c>
      <c r="H1068">
        <v>-1.0434387922286987</v>
      </c>
      <c r="I1068">
        <v>2.9999999999999997E-4</v>
      </c>
      <c r="J1068">
        <v>0.55606424808502197</v>
      </c>
      <c r="K1068">
        <v>640350</v>
      </c>
      <c r="L1068">
        <v>150</v>
      </c>
      <c r="M1068">
        <v>2.1609142422676086E-2</v>
      </c>
      <c r="N1068">
        <v>-158.40416982000002</v>
      </c>
    </row>
    <row r="1069" spans="1:14" x14ac:dyDescent="0.25">
      <c r="A1069" s="1" t="s">
        <v>17</v>
      </c>
      <c r="B1069">
        <v>640849</v>
      </c>
      <c r="C1069">
        <v>821</v>
      </c>
      <c r="D1069">
        <v>4272</v>
      </c>
      <c r="E1069">
        <v>49</v>
      </c>
      <c r="F1069">
        <v>0</v>
      </c>
      <c r="G1069">
        <v>3.3293972015380859</v>
      </c>
      <c r="H1069">
        <v>-1.5805504322052002</v>
      </c>
      <c r="I1069">
        <v>2.9999999999999997E-4</v>
      </c>
      <c r="J1069">
        <v>0.51707977056503296</v>
      </c>
      <c r="K1069">
        <v>640950</v>
      </c>
      <c r="L1069">
        <v>150</v>
      </c>
      <c r="M1069">
        <v>2.2228965535759926E-2</v>
      </c>
      <c r="N1069">
        <v>-159.39932233000005</v>
      </c>
    </row>
    <row r="1070" spans="1:14" x14ac:dyDescent="0.25">
      <c r="A1070" s="1" t="s">
        <v>17</v>
      </c>
      <c r="B1070">
        <v>641449</v>
      </c>
      <c r="C1070">
        <v>833</v>
      </c>
      <c r="D1070">
        <v>4276</v>
      </c>
      <c r="E1070">
        <v>49</v>
      </c>
      <c r="F1070">
        <v>0</v>
      </c>
      <c r="G1070">
        <v>1.8585900068283081</v>
      </c>
      <c r="H1070">
        <v>-0.86512517929077148</v>
      </c>
      <c r="I1070">
        <v>2.9999999999999997E-4</v>
      </c>
      <c r="J1070">
        <v>0.46926769614219666</v>
      </c>
      <c r="K1070">
        <v>641550</v>
      </c>
      <c r="L1070">
        <v>150</v>
      </c>
      <c r="M1070">
        <v>2.2594014182686806E-2</v>
      </c>
      <c r="N1070">
        <v>-157.68833834999998</v>
      </c>
    </row>
    <row r="1071" spans="1:14" x14ac:dyDescent="0.25">
      <c r="A1071" s="1" t="s">
        <v>17</v>
      </c>
      <c r="B1071">
        <v>642049</v>
      </c>
      <c r="C1071">
        <v>845</v>
      </c>
      <c r="D1071">
        <v>4280</v>
      </c>
      <c r="E1071">
        <v>49</v>
      </c>
      <c r="F1071">
        <v>0</v>
      </c>
      <c r="G1071">
        <v>2.8465406894683838</v>
      </c>
      <c r="H1071">
        <v>-1.8610918521881104</v>
      </c>
      <c r="I1071">
        <v>2.9999999999999997E-4</v>
      </c>
      <c r="J1071">
        <v>0.46838226914405823</v>
      </c>
      <c r="K1071">
        <v>642150</v>
      </c>
      <c r="L1071">
        <v>150</v>
      </c>
      <c r="M1071">
        <v>2.2901853546500206E-2</v>
      </c>
      <c r="N1071">
        <v>-160.77864534</v>
      </c>
    </row>
    <row r="1072" spans="1:14" x14ac:dyDescent="0.25">
      <c r="A1072" s="1" t="s">
        <v>17</v>
      </c>
      <c r="B1072">
        <v>642649</v>
      </c>
      <c r="C1072">
        <v>856</v>
      </c>
      <c r="D1072">
        <v>4284</v>
      </c>
      <c r="E1072">
        <v>49</v>
      </c>
      <c r="F1072">
        <v>0</v>
      </c>
      <c r="G1072">
        <v>5.0735960006713867</v>
      </c>
      <c r="H1072">
        <v>2.5895171165466309</v>
      </c>
      <c r="I1072">
        <v>2.9999999999999997E-4</v>
      </c>
      <c r="J1072">
        <v>0.74228072166442871</v>
      </c>
      <c r="K1072">
        <v>642750</v>
      </c>
      <c r="L1072">
        <v>150</v>
      </c>
      <c r="M1072">
        <v>2.1800391376018524E-2</v>
      </c>
      <c r="N1072">
        <v>-156.34688961999998</v>
      </c>
    </row>
    <row r="1073" spans="1:14" x14ac:dyDescent="0.25">
      <c r="A1073" s="1" t="s">
        <v>17</v>
      </c>
      <c r="B1073">
        <v>643249</v>
      </c>
      <c r="C1073">
        <v>869</v>
      </c>
      <c r="D1073">
        <v>4288</v>
      </c>
      <c r="E1073">
        <v>49</v>
      </c>
      <c r="F1073">
        <v>0</v>
      </c>
      <c r="G1073">
        <v>7.418116569519043</v>
      </c>
      <c r="H1073">
        <v>-1.8638169765472412</v>
      </c>
      <c r="I1073">
        <v>2.9999999999999997E-4</v>
      </c>
      <c r="J1073">
        <v>0.48243224620819092</v>
      </c>
      <c r="K1073">
        <v>643350</v>
      </c>
      <c r="L1073">
        <v>150</v>
      </c>
      <c r="M1073">
        <v>2.1413778886198997E-2</v>
      </c>
      <c r="N1073">
        <v>-158.20442175999997</v>
      </c>
    </row>
    <row r="1074" spans="1:14" x14ac:dyDescent="0.25">
      <c r="A1074" s="1" t="s">
        <v>17</v>
      </c>
      <c r="B1074">
        <v>643849</v>
      </c>
      <c r="C1074">
        <v>880</v>
      </c>
      <c r="D1074">
        <v>4292</v>
      </c>
      <c r="E1074">
        <v>49</v>
      </c>
      <c r="F1074">
        <v>0</v>
      </c>
      <c r="G1074">
        <v>5.6880302429199219</v>
      </c>
      <c r="H1074">
        <v>1.270592212677002E-3</v>
      </c>
      <c r="I1074">
        <v>2.9999999999999997E-4</v>
      </c>
      <c r="J1074">
        <v>1.2022786140441895</v>
      </c>
      <c r="K1074">
        <v>643950</v>
      </c>
      <c r="L1074">
        <v>150</v>
      </c>
      <c r="M1074">
        <v>2.1124441176652908E-2</v>
      </c>
      <c r="N1074">
        <v>-160.2779985</v>
      </c>
    </row>
    <row r="1075" spans="1:14" x14ac:dyDescent="0.25">
      <c r="A1075" s="1" t="s">
        <v>17</v>
      </c>
      <c r="B1075">
        <v>644449</v>
      </c>
      <c r="C1075">
        <v>892</v>
      </c>
      <c r="D1075">
        <v>4296</v>
      </c>
      <c r="E1075">
        <v>49</v>
      </c>
      <c r="F1075">
        <v>0</v>
      </c>
      <c r="G1075">
        <v>7.596038818359375</v>
      </c>
      <c r="H1075">
        <v>-1.0262964963912964</v>
      </c>
      <c r="I1075">
        <v>2.9999999999999997E-4</v>
      </c>
      <c r="J1075">
        <v>0.46907657384872437</v>
      </c>
      <c r="K1075">
        <v>644550</v>
      </c>
      <c r="L1075">
        <v>150</v>
      </c>
      <c r="M1075">
        <v>2.0756816491484642E-2</v>
      </c>
      <c r="N1075">
        <v>-156.63898164</v>
      </c>
    </row>
    <row r="1076" spans="1:14" x14ac:dyDescent="0.25">
      <c r="A1076" s="1" t="s">
        <v>17</v>
      </c>
      <c r="B1076">
        <v>645049</v>
      </c>
      <c r="C1076">
        <v>904</v>
      </c>
      <c r="D1076">
        <v>4300</v>
      </c>
      <c r="E1076">
        <v>49</v>
      </c>
      <c r="F1076">
        <v>0</v>
      </c>
      <c r="G1076">
        <v>5.5847110748291016</v>
      </c>
      <c r="H1076">
        <v>-0.81422781944274902</v>
      </c>
      <c r="I1076">
        <v>2.9999999999999997E-4</v>
      </c>
      <c r="J1076">
        <v>0.30331486463546753</v>
      </c>
      <c r="K1076">
        <v>645150</v>
      </c>
      <c r="L1076">
        <v>150</v>
      </c>
      <c r="M1076">
        <v>2.0234117284417152E-2</v>
      </c>
      <c r="N1076">
        <v>-154.11062968000002</v>
      </c>
    </row>
    <row r="1077" spans="1:14" x14ac:dyDescent="0.25">
      <c r="A1077" s="1" t="s">
        <v>17</v>
      </c>
      <c r="B1077">
        <v>645649</v>
      </c>
      <c r="C1077">
        <v>915</v>
      </c>
      <c r="D1077">
        <v>4304</v>
      </c>
      <c r="E1077">
        <v>49</v>
      </c>
      <c r="F1077">
        <v>0</v>
      </c>
      <c r="G1077">
        <v>8.541600227355957</v>
      </c>
      <c r="H1077">
        <v>3.0478401184082031</v>
      </c>
      <c r="I1077">
        <v>2.9999999999999997E-4</v>
      </c>
      <c r="J1077">
        <v>0.56335145235061646</v>
      </c>
      <c r="K1077">
        <v>645750</v>
      </c>
      <c r="L1077">
        <v>150</v>
      </c>
      <c r="M1077">
        <v>1.9662540405988693E-2</v>
      </c>
      <c r="N1077">
        <v>-154.89643819</v>
      </c>
    </row>
    <row r="1078" spans="1:14" x14ac:dyDescent="0.25">
      <c r="A1078" s="1" t="s">
        <v>17</v>
      </c>
      <c r="B1078">
        <v>646249</v>
      </c>
      <c r="C1078">
        <v>927</v>
      </c>
      <c r="D1078">
        <v>4308</v>
      </c>
      <c r="E1078">
        <v>49</v>
      </c>
      <c r="F1078">
        <v>0</v>
      </c>
      <c r="G1078">
        <v>6.6583166122436523</v>
      </c>
      <c r="H1078">
        <v>-3.1919033527374268</v>
      </c>
      <c r="I1078">
        <v>2.9999999999999997E-4</v>
      </c>
      <c r="J1078">
        <v>0.48640453815460205</v>
      </c>
      <c r="K1078">
        <v>646350</v>
      </c>
      <c r="L1078">
        <v>150</v>
      </c>
      <c r="M1078">
        <v>1.9008774310350418E-2</v>
      </c>
      <c r="N1078">
        <v>-147.92239941</v>
      </c>
    </row>
    <row r="1079" spans="1:14" x14ac:dyDescent="0.25">
      <c r="A1079" s="1" t="s">
        <v>17</v>
      </c>
      <c r="B1079">
        <v>646849</v>
      </c>
      <c r="C1079">
        <v>938</v>
      </c>
      <c r="D1079">
        <v>4312</v>
      </c>
      <c r="E1079">
        <v>50</v>
      </c>
      <c r="F1079">
        <v>0</v>
      </c>
      <c r="G1079">
        <v>9.4150056838989258</v>
      </c>
      <c r="H1079">
        <v>-2.6472933292388916</v>
      </c>
      <c r="I1079">
        <v>2.9999999999999997E-4</v>
      </c>
      <c r="J1079">
        <v>0.37698066234588623</v>
      </c>
      <c r="K1079">
        <v>646950</v>
      </c>
      <c r="L1079">
        <v>150</v>
      </c>
      <c r="M1079">
        <v>1.8850546330213547E-2</v>
      </c>
      <c r="N1079">
        <v>-143.77802517999999</v>
      </c>
    </row>
    <row r="1080" spans="1:14" x14ac:dyDescent="0.25">
      <c r="A1080" s="1" t="s">
        <v>17</v>
      </c>
      <c r="B1080">
        <v>647449</v>
      </c>
      <c r="C1080">
        <v>951</v>
      </c>
      <c r="D1080">
        <v>4316</v>
      </c>
      <c r="E1080">
        <v>49</v>
      </c>
      <c r="F1080">
        <v>0</v>
      </c>
      <c r="G1080">
        <v>10.222579002380371</v>
      </c>
      <c r="H1080">
        <v>-0.45278486609458923</v>
      </c>
      <c r="I1080">
        <v>2.9999999999999997E-4</v>
      </c>
      <c r="J1080">
        <v>0.44249233603477478</v>
      </c>
      <c r="K1080">
        <v>647550</v>
      </c>
      <c r="L1080">
        <v>150</v>
      </c>
      <c r="M1080">
        <v>1.8419928848743439E-2</v>
      </c>
      <c r="N1080">
        <v>-142.87549872000002</v>
      </c>
    </row>
    <row r="1081" spans="1:14" x14ac:dyDescent="0.25">
      <c r="A1081" s="1" t="s">
        <v>17</v>
      </c>
      <c r="B1081">
        <v>648049</v>
      </c>
      <c r="C1081">
        <v>962</v>
      </c>
      <c r="D1081">
        <v>4320</v>
      </c>
      <c r="E1081">
        <v>50</v>
      </c>
      <c r="F1081">
        <v>0</v>
      </c>
      <c r="G1081">
        <v>8.5566997528076172</v>
      </c>
      <c r="H1081">
        <v>-0.40736207365989685</v>
      </c>
      <c r="I1081">
        <v>2.9999999999999997E-4</v>
      </c>
      <c r="J1081">
        <v>0.40496963262557983</v>
      </c>
      <c r="K1081">
        <v>648150</v>
      </c>
      <c r="L1081">
        <v>150</v>
      </c>
      <c r="M1081">
        <v>1.7966916784644127E-2</v>
      </c>
      <c r="N1081">
        <v>-135.64107883</v>
      </c>
    </row>
    <row r="1082" spans="1:14" x14ac:dyDescent="0.25">
      <c r="A1082" s="1" t="s">
        <v>17</v>
      </c>
      <c r="B1082">
        <v>648649</v>
      </c>
      <c r="C1082">
        <v>973</v>
      </c>
      <c r="D1082">
        <v>4324</v>
      </c>
      <c r="E1082">
        <v>50</v>
      </c>
      <c r="F1082">
        <v>0</v>
      </c>
      <c r="G1082">
        <v>10.263956069946289</v>
      </c>
      <c r="H1082">
        <v>-1.2682843208312988</v>
      </c>
      <c r="I1082">
        <v>2.9999999999999997E-4</v>
      </c>
      <c r="J1082">
        <v>0.37927299737930298</v>
      </c>
      <c r="K1082">
        <v>648750</v>
      </c>
      <c r="L1082">
        <v>150</v>
      </c>
      <c r="M1082">
        <v>1.7686214298009872E-2</v>
      </c>
      <c r="N1082">
        <v>-138.92837937000002</v>
      </c>
    </row>
    <row r="1083" spans="1:14" x14ac:dyDescent="0.25">
      <c r="A1083" s="1" t="s">
        <v>17</v>
      </c>
      <c r="B1083">
        <v>649249</v>
      </c>
      <c r="C1083">
        <v>985</v>
      </c>
      <c r="D1083">
        <v>4328</v>
      </c>
      <c r="E1083">
        <v>50</v>
      </c>
      <c r="F1083">
        <v>0</v>
      </c>
      <c r="G1083">
        <v>11.494686126708984</v>
      </c>
      <c r="H1083">
        <v>-1.3648401498794556</v>
      </c>
      <c r="I1083">
        <v>2.9999999999999997E-4</v>
      </c>
      <c r="J1083">
        <v>0.47227096557617188</v>
      </c>
      <c r="K1083">
        <v>649350</v>
      </c>
      <c r="L1083">
        <v>150</v>
      </c>
      <c r="M1083">
        <v>1.7302829772233963E-2</v>
      </c>
      <c r="N1083">
        <v>-139.66276930000001</v>
      </c>
    </row>
    <row r="1084" spans="1:14" x14ac:dyDescent="0.25">
      <c r="A1084" s="1" t="s">
        <v>17</v>
      </c>
      <c r="B1084">
        <v>649849</v>
      </c>
      <c r="C1084">
        <v>997</v>
      </c>
      <c r="D1084">
        <v>4332</v>
      </c>
      <c r="E1084">
        <v>50</v>
      </c>
      <c r="F1084">
        <v>0</v>
      </c>
      <c r="G1084">
        <v>12.485812187194824</v>
      </c>
      <c r="H1084">
        <v>-0.59377044439315796</v>
      </c>
      <c r="I1084">
        <v>2.9999999999999997E-4</v>
      </c>
      <c r="J1084">
        <v>0.46045103669166565</v>
      </c>
      <c r="K1084">
        <v>649950</v>
      </c>
      <c r="L1084">
        <v>150</v>
      </c>
      <c r="M1084">
        <v>1.6999861225485802E-2</v>
      </c>
      <c r="N1084">
        <v>-141.49577732</v>
      </c>
    </row>
    <row r="1085" spans="1:14" x14ac:dyDescent="0.25">
      <c r="A1085" s="1" t="s">
        <v>17</v>
      </c>
      <c r="B1085">
        <v>650449</v>
      </c>
      <c r="C1085">
        <v>1009</v>
      </c>
      <c r="D1085">
        <v>4336</v>
      </c>
      <c r="E1085">
        <v>50</v>
      </c>
      <c r="F1085">
        <v>0</v>
      </c>
      <c r="G1085">
        <v>13.918292999267578</v>
      </c>
      <c r="H1085">
        <v>0.94860935211181641</v>
      </c>
      <c r="I1085">
        <v>2.9999999999999997E-4</v>
      </c>
      <c r="J1085">
        <v>0.53200721740722656</v>
      </c>
      <c r="K1085">
        <v>650550</v>
      </c>
      <c r="L1085">
        <v>150</v>
      </c>
      <c r="M1085">
        <v>1.6955690458416939E-2</v>
      </c>
      <c r="N1085">
        <v>-139.27096955999997</v>
      </c>
    </row>
    <row r="1086" spans="1:14" x14ac:dyDescent="0.25">
      <c r="A1086" s="1" t="s">
        <v>17</v>
      </c>
      <c r="B1086">
        <v>651049</v>
      </c>
      <c r="C1086">
        <v>1020</v>
      </c>
      <c r="D1086">
        <v>4340</v>
      </c>
      <c r="E1086">
        <v>50</v>
      </c>
      <c r="F1086">
        <v>0</v>
      </c>
      <c r="G1086">
        <v>12.307894706726074</v>
      </c>
      <c r="H1086">
        <v>-1.7108981609344482</v>
      </c>
      <c r="I1086">
        <v>2.9999999999999997E-4</v>
      </c>
      <c r="J1086">
        <v>0.57483667135238647</v>
      </c>
      <c r="K1086">
        <v>651150</v>
      </c>
      <c r="L1086">
        <v>150</v>
      </c>
      <c r="M1086">
        <v>1.6842033714056015E-2</v>
      </c>
      <c r="N1086">
        <v>-138.80717513000002</v>
      </c>
    </row>
    <row r="1087" spans="1:14" x14ac:dyDescent="0.25">
      <c r="A1087" s="1" t="s">
        <v>17</v>
      </c>
      <c r="B1087">
        <v>651649</v>
      </c>
      <c r="C1087">
        <v>1032</v>
      </c>
      <c r="D1087">
        <v>4344</v>
      </c>
      <c r="E1087">
        <v>50</v>
      </c>
      <c r="F1087">
        <v>0</v>
      </c>
      <c r="G1087">
        <v>12.677668571472168</v>
      </c>
      <c r="H1087">
        <v>0.27578198909759521</v>
      </c>
      <c r="I1087">
        <v>2.9999999999999997E-4</v>
      </c>
      <c r="J1087">
        <v>0.41899219155311584</v>
      </c>
      <c r="K1087">
        <v>651750</v>
      </c>
      <c r="L1087">
        <v>150</v>
      </c>
      <c r="M1087">
        <v>1.6387607902288437E-2</v>
      </c>
      <c r="N1087">
        <v>-132.60892634999999</v>
      </c>
    </row>
    <row r="1088" spans="1:14" x14ac:dyDescent="0.25">
      <c r="A1088" s="1" t="s">
        <v>17</v>
      </c>
      <c r="B1088">
        <v>652249</v>
      </c>
      <c r="C1088">
        <v>1043</v>
      </c>
      <c r="D1088">
        <v>4348</v>
      </c>
      <c r="E1088">
        <v>50</v>
      </c>
      <c r="F1088">
        <v>0</v>
      </c>
      <c r="G1088">
        <v>13.016948699951172</v>
      </c>
      <c r="H1088">
        <v>-0.94654345512390137</v>
      </c>
      <c r="I1088">
        <v>2.9999999999999997E-4</v>
      </c>
      <c r="J1088">
        <v>0.34249794483184814</v>
      </c>
      <c r="K1088">
        <v>652350</v>
      </c>
      <c r="L1088">
        <v>150</v>
      </c>
      <c r="M1088">
        <v>1.631048321723938E-2</v>
      </c>
      <c r="N1088">
        <v>-133.62882255</v>
      </c>
    </row>
    <row r="1089" spans="1:14" x14ac:dyDescent="0.25">
      <c r="A1089" s="1" t="s">
        <v>17</v>
      </c>
      <c r="B1089">
        <v>652849</v>
      </c>
      <c r="C1089">
        <v>1055</v>
      </c>
      <c r="D1089">
        <v>4352</v>
      </c>
      <c r="E1089">
        <v>50</v>
      </c>
      <c r="F1089">
        <v>0</v>
      </c>
      <c r="G1089">
        <v>14.128318786621094</v>
      </c>
      <c r="H1089">
        <v>0.3340306282043457</v>
      </c>
      <c r="I1089">
        <v>2.9999999999999997E-4</v>
      </c>
      <c r="J1089">
        <v>0.48778060078620911</v>
      </c>
      <c r="K1089">
        <v>652950</v>
      </c>
      <c r="L1089">
        <v>150</v>
      </c>
      <c r="M1089">
        <v>1.6325460746884346E-2</v>
      </c>
      <c r="N1089">
        <v>-128.75738594000001</v>
      </c>
    </row>
    <row r="1090" spans="1:14" x14ac:dyDescent="0.25">
      <c r="A1090" s="1" t="s">
        <v>17</v>
      </c>
      <c r="B1090">
        <v>653449</v>
      </c>
      <c r="C1090">
        <v>1066</v>
      </c>
      <c r="D1090">
        <v>4356</v>
      </c>
      <c r="E1090">
        <v>50</v>
      </c>
      <c r="F1090">
        <v>0</v>
      </c>
      <c r="G1090">
        <v>14.633224487304688</v>
      </c>
      <c r="H1090">
        <v>1.7710376977920532</v>
      </c>
      <c r="I1090">
        <v>2.9999999999999997E-4</v>
      </c>
      <c r="J1090">
        <v>0.34796327352523804</v>
      </c>
      <c r="K1090">
        <v>653550</v>
      </c>
      <c r="L1090">
        <v>150</v>
      </c>
      <c r="M1090">
        <v>1.5742924064397812E-2</v>
      </c>
      <c r="N1090">
        <v>-122.63713557</v>
      </c>
    </row>
    <row r="1091" spans="1:14" x14ac:dyDescent="0.25">
      <c r="A1091" s="1" t="s">
        <v>17</v>
      </c>
      <c r="B1091">
        <v>654049</v>
      </c>
      <c r="C1091">
        <v>1077</v>
      </c>
      <c r="D1091">
        <v>4360</v>
      </c>
      <c r="E1091">
        <v>50</v>
      </c>
      <c r="F1091">
        <v>0</v>
      </c>
      <c r="G1091">
        <v>15.861716270446777</v>
      </c>
      <c r="H1091">
        <v>3.456852912902832</v>
      </c>
      <c r="I1091">
        <v>2.9999999999999997E-4</v>
      </c>
      <c r="J1091">
        <v>0.62475216388702393</v>
      </c>
      <c r="K1091">
        <v>654150</v>
      </c>
      <c r="L1091">
        <v>150</v>
      </c>
      <c r="M1091">
        <v>1.5329895541071892E-2</v>
      </c>
      <c r="N1091">
        <v>-120.66074399999998</v>
      </c>
    </row>
    <row r="1092" spans="1:14" x14ac:dyDescent="0.25">
      <c r="A1092" s="1" t="s">
        <v>17</v>
      </c>
      <c r="B1092">
        <v>654649</v>
      </c>
      <c r="C1092">
        <v>1088</v>
      </c>
      <c r="D1092">
        <v>4364</v>
      </c>
      <c r="E1092">
        <v>50</v>
      </c>
      <c r="F1092">
        <v>0</v>
      </c>
      <c r="G1092">
        <v>13.794261932373047</v>
      </c>
      <c r="H1092">
        <v>-0.12074479460716248</v>
      </c>
      <c r="I1092">
        <v>2.9999999999999997E-4</v>
      </c>
      <c r="J1092">
        <v>0.42849144339561462</v>
      </c>
      <c r="K1092">
        <v>654750</v>
      </c>
      <c r="L1092">
        <v>150</v>
      </c>
      <c r="M1092">
        <v>1.5150769613683224E-2</v>
      </c>
      <c r="N1092">
        <v>-122.61213853999999</v>
      </c>
    </row>
    <row r="1093" spans="1:14" x14ac:dyDescent="0.25">
      <c r="A1093" s="1" t="s">
        <v>17</v>
      </c>
      <c r="B1093">
        <v>655249</v>
      </c>
      <c r="C1093">
        <v>1099</v>
      </c>
      <c r="D1093">
        <v>4368</v>
      </c>
      <c r="E1093">
        <v>50</v>
      </c>
      <c r="F1093">
        <v>0</v>
      </c>
      <c r="G1093">
        <v>15.028352737426758</v>
      </c>
      <c r="H1093">
        <v>-2.270482063293457</v>
      </c>
      <c r="I1093">
        <v>2.9999999999999997E-4</v>
      </c>
      <c r="J1093">
        <v>0.3266441822052002</v>
      </c>
      <c r="K1093">
        <v>655350</v>
      </c>
      <c r="L1093">
        <v>150</v>
      </c>
      <c r="M1093">
        <v>1.5200127847492695E-2</v>
      </c>
      <c r="N1093">
        <v>-122.35126481000002</v>
      </c>
    </row>
    <row r="1094" spans="1:14" x14ac:dyDescent="0.25">
      <c r="A1094" s="1" t="s">
        <v>17</v>
      </c>
      <c r="B1094">
        <v>655849</v>
      </c>
      <c r="C1094">
        <v>1111</v>
      </c>
      <c r="D1094">
        <v>4372</v>
      </c>
      <c r="E1094">
        <v>50</v>
      </c>
      <c r="F1094">
        <v>0</v>
      </c>
      <c r="G1094">
        <v>14.843791007995605</v>
      </c>
      <c r="H1094">
        <v>1.286285400390625</v>
      </c>
      <c r="I1094">
        <v>2.9999999999999997E-4</v>
      </c>
      <c r="J1094">
        <v>0.4149593710899353</v>
      </c>
      <c r="K1094">
        <v>655950</v>
      </c>
      <c r="L1094">
        <v>150</v>
      </c>
      <c r="M1094">
        <v>1.5587493777275085E-2</v>
      </c>
      <c r="N1094">
        <v>-115.81804192999999</v>
      </c>
    </row>
    <row r="1095" spans="1:14" x14ac:dyDescent="0.25">
      <c r="A1095" s="1" t="s">
        <v>17</v>
      </c>
      <c r="B1095">
        <v>656449</v>
      </c>
      <c r="C1095">
        <v>1122</v>
      </c>
      <c r="D1095">
        <v>4376</v>
      </c>
      <c r="E1095">
        <v>50</v>
      </c>
      <c r="F1095">
        <v>0</v>
      </c>
      <c r="G1095">
        <v>15.023809432983398</v>
      </c>
      <c r="H1095">
        <v>-1.7706383466720581</v>
      </c>
      <c r="I1095">
        <v>2.9999999999999997E-4</v>
      </c>
      <c r="J1095">
        <v>0.38288655877113342</v>
      </c>
      <c r="K1095">
        <v>656550</v>
      </c>
      <c r="L1095">
        <v>150</v>
      </c>
      <c r="M1095">
        <v>1.5370666049420834E-2</v>
      </c>
      <c r="N1095">
        <v>-111.31609938000001</v>
      </c>
    </row>
    <row r="1096" spans="1:14" x14ac:dyDescent="0.25">
      <c r="A1096" s="1" t="s">
        <v>17</v>
      </c>
      <c r="B1096">
        <v>657049</v>
      </c>
      <c r="C1096">
        <v>1133</v>
      </c>
      <c r="D1096">
        <v>4380</v>
      </c>
      <c r="E1096">
        <v>50</v>
      </c>
      <c r="F1096">
        <v>0</v>
      </c>
      <c r="G1096">
        <v>18.106094360351563</v>
      </c>
      <c r="H1096">
        <v>3.915651798248291</v>
      </c>
      <c r="I1096">
        <v>2.9999999999999997E-4</v>
      </c>
      <c r="J1096">
        <v>0.45391082763671875</v>
      </c>
      <c r="K1096">
        <v>657150</v>
      </c>
      <c r="L1096">
        <v>150</v>
      </c>
      <c r="M1096">
        <v>1.5400642529129982E-2</v>
      </c>
      <c r="N1096">
        <v>-106.03218965999999</v>
      </c>
    </row>
    <row r="1097" spans="1:14" x14ac:dyDescent="0.25">
      <c r="A1097" s="1" t="s">
        <v>17</v>
      </c>
      <c r="B1097">
        <v>657649</v>
      </c>
      <c r="C1097">
        <v>1145</v>
      </c>
      <c r="D1097">
        <v>4384</v>
      </c>
      <c r="E1097">
        <v>50</v>
      </c>
      <c r="F1097">
        <v>0</v>
      </c>
      <c r="G1097">
        <v>16.827669143676758</v>
      </c>
      <c r="H1097">
        <v>-0.19875365495681763</v>
      </c>
      <c r="I1097">
        <v>2.9999999999999997E-4</v>
      </c>
      <c r="J1097">
        <v>0.37712821364402771</v>
      </c>
      <c r="K1097">
        <v>657750</v>
      </c>
      <c r="L1097">
        <v>150</v>
      </c>
      <c r="M1097">
        <v>1.5287097543478012E-2</v>
      </c>
      <c r="N1097">
        <v>-103.90568963</v>
      </c>
    </row>
    <row r="1098" spans="1:14" x14ac:dyDescent="0.25">
      <c r="A1098" s="1" t="s">
        <v>17</v>
      </c>
      <c r="B1098">
        <v>658249</v>
      </c>
      <c r="C1098">
        <v>1156</v>
      </c>
      <c r="D1098">
        <v>4388</v>
      </c>
      <c r="E1098">
        <v>50</v>
      </c>
      <c r="F1098">
        <v>0</v>
      </c>
      <c r="G1098">
        <v>17.705163955688477</v>
      </c>
      <c r="H1098">
        <v>2.3681538105010986</v>
      </c>
      <c r="I1098">
        <v>2.9999999999999997E-4</v>
      </c>
      <c r="J1098">
        <v>0.47776004672050476</v>
      </c>
      <c r="K1098">
        <v>658350</v>
      </c>
      <c r="L1098">
        <v>150</v>
      </c>
      <c r="M1098">
        <v>1.5075705945491791E-2</v>
      </c>
      <c r="N1098">
        <v>-101.97620769000001</v>
      </c>
    </row>
    <row r="1099" spans="1:14" x14ac:dyDescent="0.25">
      <c r="A1099" s="1" t="s">
        <v>17</v>
      </c>
      <c r="B1099">
        <v>658849</v>
      </c>
      <c r="C1099">
        <v>1167</v>
      </c>
      <c r="D1099">
        <v>4392</v>
      </c>
      <c r="E1099">
        <v>50</v>
      </c>
      <c r="F1099">
        <v>0</v>
      </c>
      <c r="G1099">
        <v>16.961601257324219</v>
      </c>
      <c r="H1099">
        <v>2.3728475570678711</v>
      </c>
      <c r="I1099">
        <v>2.9999999999999997E-4</v>
      </c>
      <c r="J1099">
        <v>0.59988707304000854</v>
      </c>
      <c r="K1099">
        <v>658950</v>
      </c>
      <c r="L1099">
        <v>150</v>
      </c>
      <c r="M1099">
        <v>1.4906393364071846E-2</v>
      </c>
      <c r="N1099">
        <v>-98.867774810000029</v>
      </c>
    </row>
    <row r="1100" spans="1:14" x14ac:dyDescent="0.25">
      <c r="A1100" s="1" t="s">
        <v>17</v>
      </c>
      <c r="B1100">
        <v>659449</v>
      </c>
      <c r="C1100">
        <v>1179</v>
      </c>
      <c r="D1100">
        <v>4396</v>
      </c>
      <c r="E1100">
        <v>50</v>
      </c>
      <c r="F1100">
        <v>0</v>
      </c>
      <c r="G1100">
        <v>17.374641418457031</v>
      </c>
      <c r="H1100">
        <v>2.193035364151001</v>
      </c>
      <c r="I1100">
        <v>2.9999999999999997E-4</v>
      </c>
      <c r="J1100">
        <v>0.27311524748802185</v>
      </c>
      <c r="K1100">
        <v>659550</v>
      </c>
      <c r="L1100">
        <v>150</v>
      </c>
      <c r="M1100">
        <v>1.4757879078388214E-2</v>
      </c>
      <c r="N1100">
        <v>-100.77358903000002</v>
      </c>
    </row>
    <row r="1101" spans="1:14" x14ac:dyDescent="0.25">
      <c r="A1101" s="1" t="s">
        <v>17</v>
      </c>
      <c r="B1101">
        <v>660049</v>
      </c>
      <c r="C1101">
        <v>1190</v>
      </c>
      <c r="D1101">
        <v>4400</v>
      </c>
      <c r="E1101">
        <v>50</v>
      </c>
      <c r="F1101">
        <v>0</v>
      </c>
      <c r="G1101">
        <v>15.250627517700195</v>
      </c>
      <c r="H1101">
        <v>-2.1824393272399902</v>
      </c>
      <c r="I1101">
        <v>2.9999999999999997E-4</v>
      </c>
      <c r="J1101">
        <v>0.24608133733272552</v>
      </c>
      <c r="K1101">
        <v>660150</v>
      </c>
      <c r="L1101">
        <v>150</v>
      </c>
      <c r="M1101">
        <v>1.4402154833078384E-2</v>
      </c>
      <c r="N1101">
        <v>-99.126881360000013</v>
      </c>
    </row>
    <row r="1102" spans="1:14" x14ac:dyDescent="0.25">
      <c r="A1102" s="1" t="s">
        <v>17</v>
      </c>
      <c r="B1102">
        <v>660649</v>
      </c>
      <c r="C1102">
        <v>1202</v>
      </c>
      <c r="D1102">
        <v>4404</v>
      </c>
      <c r="E1102">
        <v>50</v>
      </c>
      <c r="F1102">
        <v>0</v>
      </c>
      <c r="G1102">
        <v>16.596412658691406</v>
      </c>
      <c r="H1102">
        <v>2.1504435539245605</v>
      </c>
      <c r="I1102">
        <v>2.9999999999999997E-4</v>
      </c>
      <c r="J1102">
        <v>0.35297578573226929</v>
      </c>
      <c r="K1102">
        <v>660750</v>
      </c>
      <c r="L1102">
        <v>150</v>
      </c>
      <c r="M1102">
        <v>1.4132039621472359E-2</v>
      </c>
      <c r="N1102">
        <v>-97.32910708999998</v>
      </c>
    </row>
    <row r="1103" spans="1:14" x14ac:dyDescent="0.25">
      <c r="A1103" s="1" t="s">
        <v>17</v>
      </c>
      <c r="B1103">
        <v>661249</v>
      </c>
      <c r="C1103">
        <v>1213</v>
      </c>
      <c r="D1103">
        <v>4408</v>
      </c>
      <c r="E1103">
        <v>50</v>
      </c>
      <c r="F1103">
        <v>0</v>
      </c>
      <c r="G1103">
        <v>17.613222122192383</v>
      </c>
      <c r="H1103">
        <v>5.4630637168884277E-2</v>
      </c>
      <c r="I1103">
        <v>2.9999999999999997E-4</v>
      </c>
      <c r="J1103">
        <v>0.46456584334373474</v>
      </c>
      <c r="K1103">
        <v>661350</v>
      </c>
      <c r="L1103">
        <v>150</v>
      </c>
      <c r="M1103">
        <v>1.3900483027100563E-2</v>
      </c>
      <c r="N1103">
        <v>-95.606323909999986</v>
      </c>
    </row>
    <row r="1104" spans="1:14" x14ac:dyDescent="0.25">
      <c r="A1104" s="1" t="s">
        <v>17</v>
      </c>
      <c r="B1104">
        <v>661849</v>
      </c>
      <c r="C1104">
        <v>1225</v>
      </c>
      <c r="D1104">
        <v>4412</v>
      </c>
      <c r="E1104">
        <v>50</v>
      </c>
      <c r="F1104">
        <v>0</v>
      </c>
      <c r="G1104">
        <v>18.734634399414063</v>
      </c>
      <c r="H1104">
        <v>2.4398455619812012</v>
      </c>
      <c r="I1104">
        <v>2.9999999999999997E-4</v>
      </c>
      <c r="J1104">
        <v>0.35107564926147461</v>
      </c>
      <c r="K1104">
        <v>661950</v>
      </c>
      <c r="L1104">
        <v>150</v>
      </c>
      <c r="M1104">
        <v>1.3795696198940277E-2</v>
      </c>
      <c r="N1104">
        <v>-95.234277869999971</v>
      </c>
    </row>
    <row r="1105" spans="1:14" x14ac:dyDescent="0.25">
      <c r="A1105" s="1" t="s">
        <v>17</v>
      </c>
      <c r="B1105">
        <v>662449</v>
      </c>
      <c r="C1105">
        <v>1236</v>
      </c>
      <c r="D1105">
        <v>4416</v>
      </c>
      <c r="E1105">
        <v>50</v>
      </c>
      <c r="F1105">
        <v>0</v>
      </c>
      <c r="G1105">
        <v>18.673965454101563</v>
      </c>
      <c r="H1105">
        <v>3.3962903022766113</v>
      </c>
      <c r="I1105">
        <v>2.9999999999999997E-4</v>
      </c>
      <c r="J1105">
        <v>0.39320743083953857</v>
      </c>
      <c r="K1105">
        <v>662550</v>
      </c>
      <c r="L1105">
        <v>150</v>
      </c>
      <c r="M1105">
        <v>1.3618389144539833E-2</v>
      </c>
      <c r="N1105">
        <v>-93.640898759999999</v>
      </c>
    </row>
    <row r="1106" spans="1:14" x14ac:dyDescent="0.25">
      <c r="A1106" s="1" t="s">
        <v>17</v>
      </c>
      <c r="B1106">
        <v>663049</v>
      </c>
      <c r="C1106">
        <v>1247</v>
      </c>
      <c r="D1106">
        <v>4420</v>
      </c>
      <c r="E1106">
        <v>50</v>
      </c>
      <c r="F1106">
        <v>0</v>
      </c>
      <c r="G1106">
        <v>16.62994384765625</v>
      </c>
      <c r="H1106">
        <v>-2.0989339351654053</v>
      </c>
      <c r="I1106">
        <v>2.9999999999999997E-4</v>
      </c>
      <c r="J1106">
        <v>0.2057320773601532</v>
      </c>
      <c r="K1106">
        <v>663150</v>
      </c>
      <c r="L1106">
        <v>150</v>
      </c>
      <c r="M1106">
        <v>1.3682026416063309E-2</v>
      </c>
      <c r="N1106">
        <v>-93.983215950000016</v>
      </c>
    </row>
    <row r="1107" spans="1:14" x14ac:dyDescent="0.25">
      <c r="A1107" s="1" t="s">
        <v>17</v>
      </c>
      <c r="B1107">
        <v>663649</v>
      </c>
      <c r="C1107">
        <v>1258</v>
      </c>
      <c r="D1107">
        <v>4424</v>
      </c>
      <c r="E1107">
        <v>50</v>
      </c>
      <c r="F1107">
        <v>0</v>
      </c>
      <c r="G1107">
        <v>17.15855598449707</v>
      </c>
      <c r="H1107">
        <v>-2.3957829475402832</v>
      </c>
      <c r="I1107">
        <v>2.9999999999999997E-4</v>
      </c>
      <c r="J1107">
        <v>0.25650307536125183</v>
      </c>
      <c r="K1107">
        <v>663750</v>
      </c>
      <c r="L1107">
        <v>150</v>
      </c>
      <c r="M1107">
        <v>1.3581541366875172E-2</v>
      </c>
      <c r="N1107">
        <v>-90.560733710000008</v>
      </c>
    </row>
    <row r="1108" spans="1:14" x14ac:dyDescent="0.25">
      <c r="A1108" s="1" t="s">
        <v>17</v>
      </c>
      <c r="B1108">
        <v>664249</v>
      </c>
      <c r="C1108">
        <v>1269</v>
      </c>
      <c r="D1108">
        <v>4428</v>
      </c>
      <c r="E1108">
        <v>50</v>
      </c>
      <c r="F1108">
        <v>0</v>
      </c>
      <c r="G1108">
        <v>17.532749176025391</v>
      </c>
      <c r="H1108">
        <v>0.35480636358261108</v>
      </c>
      <c r="I1108">
        <v>2.9999999999999997E-4</v>
      </c>
      <c r="J1108">
        <v>0.23912841081619263</v>
      </c>
      <c r="K1108">
        <v>664350</v>
      </c>
      <c r="L1108">
        <v>150</v>
      </c>
      <c r="M1108">
        <v>1.3315186835825443E-2</v>
      </c>
      <c r="N1108">
        <v>-86.412032029999992</v>
      </c>
    </row>
    <row r="1109" spans="1:14" x14ac:dyDescent="0.25">
      <c r="A1109" s="1" t="s">
        <v>17</v>
      </c>
      <c r="B1109">
        <v>664849</v>
      </c>
      <c r="C1109">
        <v>1281</v>
      </c>
      <c r="D1109">
        <v>4432</v>
      </c>
      <c r="E1109">
        <v>50</v>
      </c>
      <c r="F1109">
        <v>0</v>
      </c>
      <c r="G1109">
        <v>18.619152069091797</v>
      </c>
      <c r="H1109">
        <v>-1.3232893943786621</v>
      </c>
      <c r="I1109">
        <v>2.9999999999999997E-4</v>
      </c>
      <c r="J1109">
        <v>0.22150599956512451</v>
      </c>
      <c r="K1109">
        <v>664950</v>
      </c>
      <c r="L1109">
        <v>150</v>
      </c>
      <c r="M1109">
        <v>1.3215668499469757E-2</v>
      </c>
      <c r="N1109">
        <v>-80.136973269999999</v>
      </c>
    </row>
    <row r="1110" spans="1:14" x14ac:dyDescent="0.25">
      <c r="A1110" s="1" t="s">
        <v>17</v>
      </c>
      <c r="B1110">
        <v>665449</v>
      </c>
      <c r="C1110">
        <v>1292</v>
      </c>
      <c r="D1110">
        <v>4436</v>
      </c>
      <c r="E1110">
        <v>50</v>
      </c>
      <c r="F1110">
        <v>0</v>
      </c>
      <c r="G1110">
        <v>19.784330368041992</v>
      </c>
      <c r="H1110">
        <v>2.0863840579986572</v>
      </c>
      <c r="I1110">
        <v>2.9999999999999997E-4</v>
      </c>
      <c r="J1110">
        <v>0.39225167036056519</v>
      </c>
      <c r="K1110">
        <v>665550</v>
      </c>
      <c r="L1110">
        <v>150</v>
      </c>
      <c r="M1110">
        <v>1.3080917298793793E-2</v>
      </c>
      <c r="N1110">
        <v>-81.151614569999992</v>
      </c>
    </row>
    <row r="1111" spans="1:14" x14ac:dyDescent="0.25">
      <c r="A1111" s="1" t="s">
        <v>17</v>
      </c>
      <c r="B1111">
        <v>666049</v>
      </c>
      <c r="C1111">
        <v>1304</v>
      </c>
      <c r="D1111">
        <v>4440</v>
      </c>
      <c r="E1111">
        <v>50</v>
      </c>
      <c r="F1111">
        <v>0</v>
      </c>
      <c r="G1111">
        <v>19.519302368164063</v>
      </c>
      <c r="H1111">
        <v>-1.3131210803985596</v>
      </c>
      <c r="I1111">
        <v>2.9999999999999997E-4</v>
      </c>
      <c r="J1111">
        <v>0.36547917127609253</v>
      </c>
      <c r="K1111">
        <v>666150</v>
      </c>
      <c r="L1111">
        <v>150</v>
      </c>
      <c r="M1111">
        <v>1.2906394898891449E-2</v>
      </c>
      <c r="N1111">
        <v>-79.22982691</v>
      </c>
    </row>
    <row r="1112" spans="1:14" x14ac:dyDescent="0.25">
      <c r="A1112" s="1" t="s">
        <v>17</v>
      </c>
      <c r="B1112">
        <v>666649</v>
      </c>
      <c r="C1112">
        <v>1315</v>
      </c>
      <c r="D1112">
        <v>4444</v>
      </c>
      <c r="E1112">
        <v>50</v>
      </c>
      <c r="F1112">
        <v>0</v>
      </c>
      <c r="G1112">
        <v>20.916135787963867</v>
      </c>
      <c r="H1112">
        <v>1.7411895990371704</v>
      </c>
      <c r="I1112">
        <v>2.9999999999999997E-4</v>
      </c>
      <c r="J1112">
        <v>0.32146066427230835</v>
      </c>
      <c r="K1112">
        <v>666750</v>
      </c>
      <c r="L1112">
        <v>150</v>
      </c>
      <c r="M1112">
        <v>1.2850911356508732E-2</v>
      </c>
      <c r="N1112">
        <v>-79.351574660000011</v>
      </c>
    </row>
    <row r="1113" spans="1:14" x14ac:dyDescent="0.25">
      <c r="A1113" s="1" t="s">
        <v>17</v>
      </c>
      <c r="B1113">
        <v>667249</v>
      </c>
      <c r="C1113">
        <v>1326</v>
      </c>
      <c r="D1113">
        <v>4448</v>
      </c>
      <c r="E1113">
        <v>50</v>
      </c>
      <c r="F1113">
        <v>0</v>
      </c>
      <c r="G1113">
        <v>18.564582824707031</v>
      </c>
      <c r="H1113">
        <v>-1.4584065675735474</v>
      </c>
      <c r="I1113">
        <v>2.9999999999999997E-4</v>
      </c>
      <c r="J1113">
        <v>0.2978479266166687</v>
      </c>
      <c r="K1113">
        <v>667350</v>
      </c>
      <c r="L1113">
        <v>150</v>
      </c>
      <c r="M1113">
        <v>1.2697258032858372E-2</v>
      </c>
      <c r="N1113">
        <v>-75.103513750000005</v>
      </c>
    </row>
    <row r="1114" spans="1:14" x14ac:dyDescent="0.25">
      <c r="A1114" s="1" t="s">
        <v>17</v>
      </c>
      <c r="B1114">
        <v>667849</v>
      </c>
      <c r="C1114">
        <v>1337</v>
      </c>
      <c r="D1114">
        <v>4452</v>
      </c>
      <c r="E1114">
        <v>50</v>
      </c>
      <c r="F1114">
        <v>0</v>
      </c>
      <c r="G1114">
        <v>20.531148910522461</v>
      </c>
      <c r="H1114">
        <v>1.4519960880279541</v>
      </c>
      <c r="I1114">
        <v>2.9999999999999997E-4</v>
      </c>
      <c r="J1114">
        <v>0.48535677790641785</v>
      </c>
      <c r="K1114">
        <v>667950</v>
      </c>
      <c r="L1114">
        <v>150</v>
      </c>
      <c r="M1114">
        <v>1.3018487021327019E-2</v>
      </c>
      <c r="N1114">
        <v>-74.545064129999986</v>
      </c>
    </row>
    <row r="1115" spans="1:14" x14ac:dyDescent="0.25">
      <c r="A1115" s="1" t="s">
        <v>17</v>
      </c>
      <c r="B1115">
        <v>668449</v>
      </c>
      <c r="C1115">
        <v>1348</v>
      </c>
      <c r="D1115">
        <v>4456</v>
      </c>
      <c r="E1115">
        <v>50</v>
      </c>
      <c r="F1115">
        <v>0</v>
      </c>
      <c r="G1115">
        <v>20.741689682006836</v>
      </c>
      <c r="H1115">
        <v>1.3306154012680054</v>
      </c>
      <c r="I1115">
        <v>2.9999999999999997E-4</v>
      </c>
      <c r="J1115">
        <v>0.40111881494522095</v>
      </c>
      <c r="K1115">
        <v>668550</v>
      </c>
      <c r="L1115">
        <v>150</v>
      </c>
      <c r="M1115">
        <v>1.3068417087197304E-2</v>
      </c>
      <c r="N1115">
        <v>-75.869661629999996</v>
      </c>
    </row>
    <row r="1116" spans="1:14" x14ac:dyDescent="0.25">
      <c r="A1116" s="1" t="s">
        <v>17</v>
      </c>
      <c r="B1116">
        <v>669049</v>
      </c>
      <c r="C1116">
        <v>1360</v>
      </c>
      <c r="D1116">
        <v>4460</v>
      </c>
      <c r="E1116">
        <v>50</v>
      </c>
      <c r="F1116">
        <v>0</v>
      </c>
      <c r="G1116">
        <v>20.299724578857422</v>
      </c>
      <c r="H1116">
        <v>2.4276506900787354</v>
      </c>
      <c r="I1116">
        <v>2.9999999999999997E-4</v>
      </c>
      <c r="J1116">
        <v>0.42467927932739258</v>
      </c>
      <c r="K1116">
        <v>669150</v>
      </c>
      <c r="L1116">
        <v>150</v>
      </c>
      <c r="M1116">
        <v>1.2956755235791206E-2</v>
      </c>
      <c r="N1116">
        <v>-73.287894159999993</v>
      </c>
    </row>
    <row r="1117" spans="1:14" x14ac:dyDescent="0.25">
      <c r="A1117" s="1" t="s">
        <v>17</v>
      </c>
      <c r="B1117">
        <v>669649</v>
      </c>
      <c r="C1117">
        <v>1371</v>
      </c>
      <c r="D1117">
        <v>4464</v>
      </c>
      <c r="E1117">
        <v>50</v>
      </c>
      <c r="F1117">
        <v>0</v>
      </c>
      <c r="G1117">
        <v>20.15216064453125</v>
      </c>
      <c r="H1117">
        <v>0.95878058671951294</v>
      </c>
      <c r="I1117">
        <v>2.9999999999999997E-4</v>
      </c>
      <c r="J1117">
        <v>0.28514310717582703</v>
      </c>
      <c r="K1117">
        <v>669750</v>
      </c>
      <c r="L1117">
        <v>150</v>
      </c>
      <c r="M1117">
        <v>1.2975500896573067E-2</v>
      </c>
      <c r="N1117">
        <v>-70.734819439999995</v>
      </c>
    </row>
    <row r="1118" spans="1:14" x14ac:dyDescent="0.25">
      <c r="A1118" s="1" t="s">
        <v>17</v>
      </c>
      <c r="B1118">
        <v>670249</v>
      </c>
      <c r="C1118">
        <v>1382</v>
      </c>
      <c r="D1118">
        <v>4468</v>
      </c>
      <c r="E1118">
        <v>50</v>
      </c>
      <c r="F1118">
        <v>0</v>
      </c>
      <c r="G1118">
        <v>19.959098815917969</v>
      </c>
      <c r="H1118">
        <v>-0.13372242450714111</v>
      </c>
      <c r="I1118">
        <v>2.9999999999999997E-4</v>
      </c>
      <c r="J1118">
        <v>0.35330706834793091</v>
      </c>
      <c r="K1118">
        <v>670350</v>
      </c>
      <c r="L1118">
        <v>150</v>
      </c>
      <c r="M1118">
        <v>1.2757253833115101E-2</v>
      </c>
      <c r="N1118">
        <v>-68.077480260000002</v>
      </c>
    </row>
    <row r="1119" spans="1:14" x14ac:dyDescent="0.25">
      <c r="A1119" s="1" t="s">
        <v>17</v>
      </c>
      <c r="B1119">
        <v>670849</v>
      </c>
      <c r="C1119">
        <v>1393</v>
      </c>
      <c r="D1119">
        <v>4472</v>
      </c>
      <c r="E1119">
        <v>50</v>
      </c>
      <c r="F1119">
        <v>0</v>
      </c>
      <c r="G1119">
        <v>20.776752471923828</v>
      </c>
      <c r="H1119">
        <v>2.08579421043396</v>
      </c>
      <c r="I1119">
        <v>2.9999999999999997E-4</v>
      </c>
      <c r="J1119">
        <v>0.34725168347358704</v>
      </c>
      <c r="K1119">
        <v>670950</v>
      </c>
      <c r="L1119">
        <v>150</v>
      </c>
      <c r="M1119">
        <v>1.2596512213349342E-2</v>
      </c>
      <c r="N1119">
        <v>-67.454136049999988</v>
      </c>
    </row>
    <row r="1120" spans="1:14" x14ac:dyDescent="0.25">
      <c r="A1120" s="1" t="s">
        <v>17</v>
      </c>
      <c r="B1120">
        <v>671449</v>
      </c>
      <c r="C1120">
        <v>1404</v>
      </c>
      <c r="D1120">
        <v>4476</v>
      </c>
      <c r="E1120">
        <v>50</v>
      </c>
      <c r="F1120">
        <v>0</v>
      </c>
      <c r="G1120">
        <v>20.14146614074707</v>
      </c>
      <c r="H1120">
        <v>-0.13522481918334961</v>
      </c>
      <c r="I1120">
        <v>2.9999999999999997E-4</v>
      </c>
      <c r="J1120">
        <v>0.30016970634460449</v>
      </c>
      <c r="K1120">
        <v>671550</v>
      </c>
      <c r="L1120">
        <v>150</v>
      </c>
      <c r="M1120">
        <v>1.2675099074840546E-2</v>
      </c>
      <c r="N1120">
        <v>-68.024452919999987</v>
      </c>
    </row>
    <row r="1121" spans="1:14" x14ac:dyDescent="0.25">
      <c r="A1121" s="1" t="s">
        <v>17</v>
      </c>
      <c r="B1121">
        <v>672049</v>
      </c>
      <c r="C1121">
        <v>1415</v>
      </c>
      <c r="D1121">
        <v>4480</v>
      </c>
      <c r="E1121">
        <v>50</v>
      </c>
      <c r="F1121">
        <v>0</v>
      </c>
      <c r="G1121">
        <v>19.728103637695313</v>
      </c>
      <c r="H1121">
        <v>-0.12629494071006775</v>
      </c>
      <c r="I1121">
        <v>2.9999999999999997E-4</v>
      </c>
      <c r="J1121">
        <v>0.2881794273853302</v>
      </c>
      <c r="K1121">
        <v>672150</v>
      </c>
      <c r="L1121">
        <v>150</v>
      </c>
      <c r="M1121">
        <v>1.2520657852292061E-2</v>
      </c>
      <c r="N1121">
        <v>-65.274827409999986</v>
      </c>
    </row>
    <row r="1122" spans="1:14" x14ac:dyDescent="0.25">
      <c r="A1122" s="1" t="s">
        <v>17</v>
      </c>
      <c r="B1122">
        <v>672649</v>
      </c>
      <c r="C1122">
        <v>1426</v>
      </c>
      <c r="D1122">
        <v>4484</v>
      </c>
      <c r="E1122">
        <v>50</v>
      </c>
      <c r="F1122">
        <v>0.01</v>
      </c>
      <c r="G1122">
        <v>20.186893463134766</v>
      </c>
      <c r="H1122">
        <v>1.9539734125137329</v>
      </c>
      <c r="I1122">
        <v>2.9999999999999997E-4</v>
      </c>
      <c r="J1122">
        <v>0.40097898244857788</v>
      </c>
      <c r="K1122">
        <v>672750</v>
      </c>
      <c r="L1122">
        <v>150</v>
      </c>
      <c r="M1122">
        <v>1.2533936649560928E-2</v>
      </c>
      <c r="N1122">
        <v>-64.694538039999998</v>
      </c>
    </row>
    <row r="1123" spans="1:14" x14ac:dyDescent="0.25">
      <c r="A1123" s="1" t="s">
        <v>17</v>
      </c>
      <c r="B1123">
        <v>673249</v>
      </c>
      <c r="C1123">
        <v>1438</v>
      </c>
      <c r="D1123">
        <v>4488</v>
      </c>
      <c r="E1123">
        <v>51</v>
      </c>
      <c r="F1123">
        <v>0.01</v>
      </c>
      <c r="G1123">
        <v>20.517641067504883</v>
      </c>
      <c r="H1123">
        <v>-0.16326272487640381</v>
      </c>
      <c r="I1123">
        <v>2.9999999999999997E-4</v>
      </c>
      <c r="J1123">
        <v>0.36295664310455322</v>
      </c>
      <c r="K1123">
        <v>673350</v>
      </c>
      <c r="L1123">
        <v>150</v>
      </c>
      <c r="M1123">
        <v>1.256937999278307E-2</v>
      </c>
      <c r="N1123">
        <v>-63.783186439999987</v>
      </c>
    </row>
    <row r="1124" spans="1:14" x14ac:dyDescent="0.25">
      <c r="A1124" s="1" t="s">
        <v>17</v>
      </c>
      <c r="B1124">
        <v>673849</v>
      </c>
      <c r="C1124">
        <v>1449</v>
      </c>
      <c r="D1124">
        <v>4492</v>
      </c>
      <c r="E1124">
        <v>51</v>
      </c>
      <c r="F1124">
        <v>0.01</v>
      </c>
      <c r="G1124">
        <v>19.711147308349609</v>
      </c>
      <c r="H1124">
        <v>1.0209996700286865</v>
      </c>
      <c r="I1124">
        <v>2.9999999999999997E-4</v>
      </c>
      <c r="J1124">
        <v>0.37288659811019897</v>
      </c>
      <c r="K1124">
        <v>673950</v>
      </c>
      <c r="L1124">
        <v>150</v>
      </c>
      <c r="M1124">
        <v>1.2551269493997097E-2</v>
      </c>
      <c r="N1124">
        <v>-64.025349319999989</v>
      </c>
    </row>
    <row r="1125" spans="1:14" x14ac:dyDescent="0.25">
      <c r="A1125" s="1" t="s">
        <v>17</v>
      </c>
      <c r="B1125">
        <v>674449</v>
      </c>
      <c r="C1125">
        <v>1463</v>
      </c>
      <c r="D1125">
        <v>4496</v>
      </c>
      <c r="E1125">
        <v>50</v>
      </c>
      <c r="F1125">
        <v>0.01</v>
      </c>
      <c r="G1125">
        <v>18.775966644287109</v>
      </c>
      <c r="H1125">
        <v>-0.64894503355026245</v>
      </c>
      <c r="I1125">
        <v>2.9999999999999997E-4</v>
      </c>
      <c r="J1125">
        <v>0.34271210432052612</v>
      </c>
      <c r="K1125">
        <v>674550</v>
      </c>
      <c r="L1125">
        <v>150</v>
      </c>
      <c r="M1125">
        <v>1.2284922413527966E-2</v>
      </c>
      <c r="N1125">
        <v>-61.318698580000003</v>
      </c>
    </row>
    <row r="1126" spans="1:14" x14ac:dyDescent="0.25">
      <c r="A1126" s="1" t="s">
        <v>17</v>
      </c>
      <c r="B1126">
        <v>675049</v>
      </c>
      <c r="C1126">
        <v>1475</v>
      </c>
      <c r="D1126">
        <v>4500</v>
      </c>
      <c r="E1126">
        <v>50</v>
      </c>
      <c r="F1126">
        <v>0.01</v>
      </c>
      <c r="G1126">
        <v>18.656579971313477</v>
      </c>
      <c r="H1126">
        <v>-0.47842872142791748</v>
      </c>
      <c r="I1126">
        <v>2.9999999999999997E-4</v>
      </c>
      <c r="J1126">
        <v>0.23669126629829407</v>
      </c>
      <c r="K1126">
        <v>675150</v>
      </c>
      <c r="L1126">
        <v>150</v>
      </c>
      <c r="M1126">
        <v>1.2285619974136353E-2</v>
      </c>
      <c r="N1126">
        <v>-60.697232329999999</v>
      </c>
    </row>
    <row r="1127" spans="1:14" x14ac:dyDescent="0.25">
      <c r="A1127" s="1" t="s">
        <v>17</v>
      </c>
      <c r="B1127">
        <v>675649</v>
      </c>
      <c r="C1127">
        <v>1486</v>
      </c>
      <c r="D1127">
        <v>4504</v>
      </c>
      <c r="E1127">
        <v>50</v>
      </c>
      <c r="F1127">
        <v>0.01</v>
      </c>
      <c r="G1127">
        <v>18.771011352539063</v>
      </c>
      <c r="H1127">
        <v>-1.4936318397521973</v>
      </c>
      <c r="I1127">
        <v>2.9999999999999997E-4</v>
      </c>
      <c r="J1127">
        <v>0.26708680391311646</v>
      </c>
      <c r="K1127">
        <v>675750</v>
      </c>
      <c r="L1127">
        <v>150</v>
      </c>
      <c r="M1127">
        <v>1.2314435094594955E-2</v>
      </c>
      <c r="N1127">
        <v>-61.210124089999994</v>
      </c>
    </row>
    <row r="1128" spans="1:14" x14ac:dyDescent="0.25">
      <c r="A1128" s="1" t="s">
        <v>17</v>
      </c>
      <c r="B1128">
        <v>676249</v>
      </c>
      <c r="C1128">
        <v>1498</v>
      </c>
      <c r="D1128">
        <v>4508</v>
      </c>
      <c r="E1128">
        <v>50</v>
      </c>
      <c r="F1128">
        <v>0.01</v>
      </c>
      <c r="G1128">
        <v>19.006313323974609</v>
      </c>
      <c r="H1128">
        <v>-1.2873110771179199</v>
      </c>
      <c r="I1128">
        <v>2.9999999999999997E-4</v>
      </c>
      <c r="J1128">
        <v>0.37378460168838501</v>
      </c>
      <c r="K1128">
        <v>676350</v>
      </c>
      <c r="L1128">
        <v>150</v>
      </c>
      <c r="M1128">
        <v>1.2068204581737518E-2</v>
      </c>
      <c r="N1128">
        <v>-63.418893479999994</v>
      </c>
    </row>
    <row r="1129" spans="1:14" x14ac:dyDescent="0.25">
      <c r="A1129" s="1" t="s">
        <v>17</v>
      </c>
      <c r="B1129">
        <v>676849</v>
      </c>
      <c r="C1129">
        <v>1509</v>
      </c>
      <c r="D1129">
        <v>4512</v>
      </c>
      <c r="E1129">
        <v>50</v>
      </c>
      <c r="F1129">
        <v>0.01</v>
      </c>
      <c r="G1129">
        <v>19.046937942504883</v>
      </c>
      <c r="H1129">
        <v>-0.81828844547271729</v>
      </c>
      <c r="I1129">
        <v>2.9999999999999997E-4</v>
      </c>
      <c r="J1129">
        <v>0.21629764139652252</v>
      </c>
      <c r="K1129">
        <v>676950</v>
      </c>
      <c r="L1129">
        <v>150</v>
      </c>
      <c r="M1129">
        <v>1.1825279332697392E-2</v>
      </c>
      <c r="N1129">
        <v>-61.595371059999991</v>
      </c>
    </row>
    <row r="1130" spans="1:14" x14ac:dyDescent="0.25">
      <c r="A1130" s="1" t="s">
        <v>17</v>
      </c>
      <c r="B1130">
        <v>677449</v>
      </c>
      <c r="C1130">
        <v>1520</v>
      </c>
      <c r="D1130">
        <v>4516</v>
      </c>
      <c r="E1130">
        <v>51</v>
      </c>
      <c r="F1130">
        <v>0.01</v>
      </c>
      <c r="G1130">
        <v>19.596900939941406</v>
      </c>
      <c r="H1130">
        <v>1.4498450756072998</v>
      </c>
      <c r="I1130">
        <v>2.9999999999999997E-4</v>
      </c>
      <c r="J1130">
        <v>17.335163116455078</v>
      </c>
      <c r="K1130">
        <v>677550</v>
      </c>
      <c r="L1130">
        <v>150</v>
      </c>
      <c r="M1130">
        <v>1.1694394983351231E-2</v>
      </c>
      <c r="N1130">
        <v>-63.282996100000013</v>
      </c>
    </row>
    <row r="1131" spans="1:14" x14ac:dyDescent="0.25">
      <c r="A1131" s="1" t="s">
        <v>17</v>
      </c>
      <c r="B1131">
        <v>678049</v>
      </c>
      <c r="C1131">
        <v>1531</v>
      </c>
      <c r="D1131">
        <v>4520</v>
      </c>
      <c r="E1131">
        <v>51</v>
      </c>
      <c r="F1131">
        <v>0.01</v>
      </c>
      <c r="G1131">
        <v>20.601634979248047</v>
      </c>
      <c r="H1131">
        <v>-0.2514641284942627</v>
      </c>
      <c r="I1131">
        <v>2.9999999999999997E-4</v>
      </c>
      <c r="J1131">
        <v>0.25132542848587036</v>
      </c>
      <c r="K1131">
        <v>678150</v>
      </c>
      <c r="L1131">
        <v>150</v>
      </c>
      <c r="M1131">
        <v>1.1496402323246002E-2</v>
      </c>
      <c r="N1131">
        <v>-64.869725299999999</v>
      </c>
    </row>
    <row r="1132" spans="1:14" x14ac:dyDescent="0.25">
      <c r="A1132" s="1" t="s">
        <v>17</v>
      </c>
      <c r="B1132">
        <v>678649</v>
      </c>
      <c r="C1132">
        <v>1543</v>
      </c>
      <c r="D1132">
        <v>4524</v>
      </c>
      <c r="E1132">
        <v>51</v>
      </c>
      <c r="F1132">
        <v>0.01</v>
      </c>
      <c r="G1132">
        <v>20.419965744018555</v>
      </c>
      <c r="H1132">
        <v>1.5929514169692993</v>
      </c>
      <c r="I1132">
        <v>2.9999999999999997E-4</v>
      </c>
      <c r="J1132">
        <v>0.2457190603017807</v>
      </c>
      <c r="K1132">
        <v>678750</v>
      </c>
      <c r="L1132">
        <v>150</v>
      </c>
      <c r="M1132">
        <v>1.1784429661929607E-2</v>
      </c>
      <c r="N1132">
        <v>-65.51552267000001</v>
      </c>
    </row>
    <row r="1133" spans="1:14" x14ac:dyDescent="0.25">
      <c r="A1133" s="1" t="s">
        <v>17</v>
      </c>
      <c r="B1133">
        <v>679249</v>
      </c>
      <c r="C1133">
        <v>1554</v>
      </c>
      <c r="D1133">
        <v>4528</v>
      </c>
      <c r="E1133">
        <v>51</v>
      </c>
      <c r="F1133">
        <v>0.01</v>
      </c>
      <c r="G1133">
        <v>19.974990844726563</v>
      </c>
      <c r="H1133">
        <v>-2.0041611194610596</v>
      </c>
      <c r="I1133">
        <v>2.9999999999999997E-4</v>
      </c>
      <c r="J1133">
        <v>0.2201203852891922</v>
      </c>
      <c r="K1133">
        <v>679350</v>
      </c>
      <c r="L1133">
        <v>150</v>
      </c>
      <c r="M1133">
        <v>1.1792125180363655E-2</v>
      </c>
      <c r="N1133">
        <v>-65.035952640000005</v>
      </c>
    </row>
    <row r="1134" spans="1:14" x14ac:dyDescent="0.25">
      <c r="A1134" s="1" t="s">
        <v>17</v>
      </c>
      <c r="B1134">
        <v>679849</v>
      </c>
      <c r="C1134">
        <v>1565</v>
      </c>
      <c r="D1134">
        <v>4532</v>
      </c>
      <c r="E1134">
        <v>51</v>
      </c>
      <c r="F1134">
        <v>0.01</v>
      </c>
      <c r="G1134">
        <v>20.325611114501953</v>
      </c>
      <c r="H1134">
        <v>0.91281628608703613</v>
      </c>
      <c r="I1134">
        <v>2.9999999999999997E-4</v>
      </c>
      <c r="J1134">
        <v>0.28103572130203247</v>
      </c>
      <c r="K1134">
        <v>679950</v>
      </c>
      <c r="L1134">
        <v>150</v>
      </c>
      <c r="M1134">
        <v>1.1942135170102119E-2</v>
      </c>
      <c r="N1134">
        <v>-66.828091339999986</v>
      </c>
    </row>
    <row r="1135" spans="1:14" x14ac:dyDescent="0.25">
      <c r="A1135" s="1" t="s">
        <v>17</v>
      </c>
      <c r="B1135">
        <v>680449</v>
      </c>
      <c r="C1135">
        <v>1576</v>
      </c>
      <c r="D1135">
        <v>4536</v>
      </c>
      <c r="E1135">
        <v>51</v>
      </c>
      <c r="F1135">
        <v>0.01</v>
      </c>
      <c r="G1135">
        <v>19.816457748413086</v>
      </c>
      <c r="H1135">
        <v>0.78091037273406982</v>
      </c>
      <c r="I1135">
        <v>2.9999999999999997E-4</v>
      </c>
      <c r="J1135">
        <v>0.24302646517753601</v>
      </c>
      <c r="K1135">
        <v>680550</v>
      </c>
      <c r="L1135">
        <v>150</v>
      </c>
      <c r="M1135">
        <v>1.2067156843841076E-2</v>
      </c>
      <c r="N1135">
        <v>-64.050661739999995</v>
      </c>
    </row>
    <row r="1136" spans="1:14" x14ac:dyDescent="0.25">
      <c r="A1136" s="1" t="s">
        <v>17</v>
      </c>
      <c r="B1136">
        <v>681049</v>
      </c>
      <c r="C1136">
        <v>1588</v>
      </c>
      <c r="D1136">
        <v>4540</v>
      </c>
      <c r="E1136">
        <v>51</v>
      </c>
      <c r="F1136">
        <v>0.01</v>
      </c>
      <c r="G1136">
        <v>20.451787948608398</v>
      </c>
      <c r="H1136">
        <v>1.2613143920898438</v>
      </c>
      <c r="I1136">
        <v>2.9999999999999997E-4</v>
      </c>
      <c r="J1136">
        <v>0.27504009008407593</v>
      </c>
      <c r="K1136">
        <v>681150</v>
      </c>
      <c r="L1136">
        <v>150</v>
      </c>
      <c r="M1136">
        <v>1.2211310677230358E-2</v>
      </c>
      <c r="N1136">
        <v>-69.076285679999998</v>
      </c>
    </row>
    <row r="1137" spans="1:14" x14ac:dyDescent="0.25">
      <c r="A1137" s="1" t="s">
        <v>17</v>
      </c>
      <c r="B1137">
        <v>681649</v>
      </c>
      <c r="C1137">
        <v>1599</v>
      </c>
      <c r="D1137">
        <v>4544</v>
      </c>
      <c r="E1137">
        <v>51</v>
      </c>
      <c r="F1137">
        <v>0.01</v>
      </c>
      <c r="G1137">
        <v>21.423408508300781</v>
      </c>
      <c r="H1137">
        <v>2.0011923313140869</v>
      </c>
      <c r="I1137">
        <v>2.9999999999999997E-4</v>
      </c>
      <c r="J1137">
        <v>2.5086965560913086</v>
      </c>
      <c r="K1137">
        <v>681750</v>
      </c>
      <c r="L1137">
        <v>150</v>
      </c>
      <c r="M1137">
        <v>1.2177562341094017E-2</v>
      </c>
      <c r="N1137">
        <v>-68.510694330000007</v>
      </c>
    </row>
    <row r="1138" spans="1:14" x14ac:dyDescent="0.25">
      <c r="A1138" s="1" t="s">
        <v>17</v>
      </c>
      <c r="B1138">
        <v>682249</v>
      </c>
      <c r="C1138">
        <v>1611</v>
      </c>
      <c r="D1138">
        <v>4548</v>
      </c>
      <c r="E1138">
        <v>51</v>
      </c>
      <c r="F1138">
        <v>0.01</v>
      </c>
      <c r="G1138">
        <v>20.383346557617188</v>
      </c>
      <c r="H1138">
        <v>0.84229433536529541</v>
      </c>
      <c r="I1138">
        <v>2.9999999999999997E-4</v>
      </c>
      <c r="J1138">
        <v>0.39011368155479431</v>
      </c>
      <c r="K1138">
        <v>682350</v>
      </c>
      <c r="L1138">
        <v>150</v>
      </c>
      <c r="M1138">
        <v>1.2085267342627048E-2</v>
      </c>
      <c r="N1138">
        <v>-67.692967720000013</v>
      </c>
    </row>
    <row r="1139" spans="1:14" x14ac:dyDescent="0.25">
      <c r="A1139" s="1" t="s">
        <v>17</v>
      </c>
      <c r="B1139">
        <v>682849</v>
      </c>
      <c r="C1139">
        <v>1622</v>
      </c>
      <c r="D1139">
        <v>4552</v>
      </c>
      <c r="E1139">
        <v>51</v>
      </c>
      <c r="F1139">
        <v>0.01</v>
      </c>
      <c r="G1139">
        <v>20.40203857421875</v>
      </c>
      <c r="H1139">
        <v>0.26705864071846008</v>
      </c>
      <c r="I1139">
        <v>2.9999999999999997E-4</v>
      </c>
      <c r="J1139">
        <v>0.32892856001853943</v>
      </c>
      <c r="K1139">
        <v>682950</v>
      </c>
      <c r="L1139">
        <v>150</v>
      </c>
      <c r="M1139">
        <v>1.2003329582512379E-2</v>
      </c>
      <c r="N1139">
        <v>-69.971241320000004</v>
      </c>
    </row>
    <row r="1140" spans="1:14" x14ac:dyDescent="0.25">
      <c r="A1140" s="1" t="s">
        <v>17</v>
      </c>
      <c r="B1140">
        <v>683449</v>
      </c>
      <c r="C1140">
        <v>1633</v>
      </c>
      <c r="D1140">
        <v>4556</v>
      </c>
      <c r="E1140">
        <v>51</v>
      </c>
      <c r="F1140">
        <v>0.01</v>
      </c>
      <c r="G1140">
        <v>20.38629150390625</v>
      </c>
      <c r="H1140">
        <v>-0.58304905891418457</v>
      </c>
      <c r="I1140">
        <v>2.9999999999999997E-4</v>
      </c>
      <c r="J1140">
        <v>0.28426668047904968</v>
      </c>
      <c r="K1140">
        <v>683550</v>
      </c>
      <c r="L1140">
        <v>150</v>
      </c>
      <c r="M1140">
        <v>1.2025076895952225E-2</v>
      </c>
      <c r="N1140">
        <v>-68.815961110000003</v>
      </c>
    </row>
    <row r="1141" spans="1:14" x14ac:dyDescent="0.25">
      <c r="A1141" s="1" t="s">
        <v>17</v>
      </c>
      <c r="B1141">
        <v>684049</v>
      </c>
      <c r="C1141">
        <v>1645</v>
      </c>
      <c r="D1141">
        <v>4560</v>
      </c>
      <c r="E1141">
        <v>51</v>
      </c>
      <c r="F1141">
        <v>0.01</v>
      </c>
      <c r="G1141">
        <v>19.867937088012695</v>
      </c>
      <c r="H1141">
        <v>0.52235019207000732</v>
      </c>
      <c r="I1141">
        <v>2.9999999999999997E-4</v>
      </c>
      <c r="J1141">
        <v>1.1963781118392944</v>
      </c>
      <c r="K1141">
        <v>684150</v>
      </c>
      <c r="L1141">
        <v>150</v>
      </c>
      <c r="M1141">
        <v>1.1906955391168594E-2</v>
      </c>
      <c r="N1141">
        <v>-70.202649079999986</v>
      </c>
    </row>
    <row r="1142" spans="1:14" x14ac:dyDescent="0.25">
      <c r="A1142" s="1" t="s">
        <v>17</v>
      </c>
      <c r="B1142">
        <v>684649</v>
      </c>
      <c r="C1142">
        <v>1656</v>
      </c>
      <c r="D1142">
        <v>4564</v>
      </c>
      <c r="E1142">
        <v>51</v>
      </c>
      <c r="F1142">
        <v>0.01</v>
      </c>
      <c r="G1142">
        <v>19.205511093139648</v>
      </c>
      <c r="H1142">
        <v>-1.8087290525436401</v>
      </c>
      <c r="I1142">
        <v>2.9999999999999997E-4</v>
      </c>
      <c r="J1142">
        <v>0.18165102601051331</v>
      </c>
      <c r="K1142">
        <v>684750</v>
      </c>
      <c r="L1142">
        <v>150</v>
      </c>
      <c r="M1142">
        <v>1.1877824552357197E-2</v>
      </c>
      <c r="N1142">
        <v>-68.804527710000002</v>
      </c>
    </row>
    <row r="1143" spans="1:14" x14ac:dyDescent="0.25">
      <c r="A1143" s="1" t="s">
        <v>17</v>
      </c>
      <c r="B1143">
        <v>685249</v>
      </c>
      <c r="C1143">
        <v>1667</v>
      </c>
      <c r="D1143">
        <v>4568</v>
      </c>
      <c r="E1143">
        <v>51</v>
      </c>
      <c r="F1143">
        <v>0.01</v>
      </c>
      <c r="G1143">
        <v>20.134819030761719</v>
      </c>
      <c r="H1143">
        <v>-2.7341899871826172</v>
      </c>
      <c r="I1143">
        <v>2.9999999999999997E-4</v>
      </c>
      <c r="J1143">
        <v>0.23207402229309082</v>
      </c>
      <c r="K1143">
        <v>685350</v>
      </c>
      <c r="L1143">
        <v>150</v>
      </c>
      <c r="M1143">
        <v>1.1708344332873821E-2</v>
      </c>
      <c r="N1143">
        <v>-71.739251199999998</v>
      </c>
    </row>
    <row r="1144" spans="1:14" x14ac:dyDescent="0.25">
      <c r="A1144" s="1" t="s">
        <v>17</v>
      </c>
      <c r="B1144">
        <v>685849</v>
      </c>
      <c r="C1144">
        <v>1680</v>
      </c>
      <c r="D1144">
        <v>4572</v>
      </c>
      <c r="E1144">
        <v>51</v>
      </c>
      <c r="F1144">
        <v>0.01</v>
      </c>
      <c r="G1144">
        <v>19.223293304443359</v>
      </c>
      <c r="H1144">
        <v>-3.5161314010620117</v>
      </c>
      <c r="I1144">
        <v>2.9999999999999997E-4</v>
      </c>
      <c r="J1144">
        <v>0.26050212979316711</v>
      </c>
      <c r="K1144">
        <v>685950</v>
      </c>
      <c r="L1144">
        <v>150</v>
      </c>
      <c r="M1144">
        <v>1.1480981484055519E-2</v>
      </c>
      <c r="N1144">
        <v>-74.514077600000007</v>
      </c>
    </row>
    <row r="1145" spans="1:14" x14ac:dyDescent="0.25">
      <c r="A1145" s="1" t="s">
        <v>17</v>
      </c>
      <c r="B1145">
        <v>686449</v>
      </c>
      <c r="C1145">
        <v>1692</v>
      </c>
      <c r="D1145">
        <v>4576</v>
      </c>
      <c r="E1145">
        <v>51</v>
      </c>
      <c r="F1145">
        <v>0.01</v>
      </c>
      <c r="G1145">
        <v>20.826040267944336</v>
      </c>
      <c r="H1145">
        <v>0.2946619987487793</v>
      </c>
      <c r="I1145">
        <v>2.9999999999999997E-4</v>
      </c>
      <c r="J1145">
        <v>0.40799522399902344</v>
      </c>
      <c r="K1145">
        <v>686550</v>
      </c>
      <c r="L1145">
        <v>150</v>
      </c>
      <c r="M1145">
        <v>1.1449927464127541E-2</v>
      </c>
      <c r="N1145">
        <v>-76.308946840000004</v>
      </c>
    </row>
    <row r="1146" spans="1:14" x14ac:dyDescent="0.25">
      <c r="A1146" s="1" t="s">
        <v>17</v>
      </c>
      <c r="B1146">
        <v>687049</v>
      </c>
      <c r="C1146">
        <v>1705</v>
      </c>
      <c r="D1146">
        <v>4580</v>
      </c>
      <c r="E1146">
        <v>51</v>
      </c>
      <c r="F1146">
        <v>0.01</v>
      </c>
      <c r="G1146">
        <v>21.833431243896484</v>
      </c>
      <c r="H1146">
        <v>1.9626302719116211</v>
      </c>
      <c r="I1146">
        <v>2.9999999999999997E-4</v>
      </c>
      <c r="J1146">
        <v>0.34622064232826233</v>
      </c>
      <c r="K1146">
        <v>687150</v>
      </c>
      <c r="L1146">
        <v>150</v>
      </c>
      <c r="M1146">
        <v>1.1586630716919899E-2</v>
      </c>
      <c r="N1146">
        <v>-75.783929920000006</v>
      </c>
    </row>
    <row r="1147" spans="1:14" x14ac:dyDescent="0.25">
      <c r="A1147" s="1" t="s">
        <v>17</v>
      </c>
      <c r="B1147">
        <v>687649</v>
      </c>
      <c r="C1147">
        <v>1717</v>
      </c>
      <c r="D1147">
        <v>4584</v>
      </c>
      <c r="E1147">
        <v>51</v>
      </c>
      <c r="F1147">
        <v>0</v>
      </c>
      <c r="G1147">
        <v>21.778736114501953</v>
      </c>
      <c r="H1147">
        <v>2.2240598201751709</v>
      </c>
      <c r="I1147">
        <v>2.9999999999999997E-4</v>
      </c>
      <c r="J1147">
        <v>0.24258263409137726</v>
      </c>
      <c r="K1147">
        <v>687750</v>
      </c>
      <c r="L1147">
        <v>150</v>
      </c>
      <c r="M1147">
        <v>1.1810413561761379E-2</v>
      </c>
      <c r="N1147">
        <v>-78.629281920000011</v>
      </c>
    </row>
    <row r="1148" spans="1:14" x14ac:dyDescent="0.25">
      <c r="A1148" s="1" t="s">
        <v>17</v>
      </c>
      <c r="B1148">
        <v>688249</v>
      </c>
      <c r="C1148">
        <v>1729</v>
      </c>
      <c r="D1148">
        <v>4588</v>
      </c>
      <c r="E1148">
        <v>51</v>
      </c>
      <c r="F1148">
        <v>0</v>
      </c>
      <c r="G1148">
        <v>22.449615478515625</v>
      </c>
      <c r="H1148">
        <v>3.086376428604126</v>
      </c>
      <c r="I1148">
        <v>2.9999999999999997E-4</v>
      </c>
      <c r="J1148">
        <v>0.421592116355896</v>
      </c>
      <c r="K1148">
        <v>688350</v>
      </c>
      <c r="L1148">
        <v>150</v>
      </c>
      <c r="M1148">
        <v>1.1986857280135155E-2</v>
      </c>
      <c r="N1148">
        <v>-76.960099669999991</v>
      </c>
    </row>
    <row r="1149" spans="1:14" x14ac:dyDescent="0.25">
      <c r="A1149" s="1" t="s">
        <v>17</v>
      </c>
      <c r="B1149">
        <v>688849</v>
      </c>
      <c r="C1149">
        <v>1741</v>
      </c>
      <c r="D1149">
        <v>4592</v>
      </c>
      <c r="E1149">
        <v>51</v>
      </c>
      <c r="F1149">
        <v>0</v>
      </c>
      <c r="G1149">
        <v>22.228645324707031</v>
      </c>
      <c r="H1149">
        <v>0.1283298134803772</v>
      </c>
      <c r="I1149">
        <v>2.9999999999999997E-4</v>
      </c>
      <c r="J1149">
        <v>0.18982681632041931</v>
      </c>
      <c r="K1149">
        <v>688950</v>
      </c>
      <c r="L1149">
        <v>150</v>
      </c>
      <c r="M1149">
        <v>1.2109904550015926E-2</v>
      </c>
      <c r="N1149">
        <v>-78.318658819999968</v>
      </c>
    </row>
    <row r="1150" spans="1:14" x14ac:dyDescent="0.25">
      <c r="A1150" s="1" t="s">
        <v>17</v>
      </c>
      <c r="B1150">
        <v>689449</v>
      </c>
      <c r="C1150">
        <v>1753</v>
      </c>
      <c r="D1150">
        <v>4596</v>
      </c>
      <c r="E1150">
        <v>51</v>
      </c>
      <c r="F1150">
        <v>0</v>
      </c>
      <c r="G1150">
        <v>21.3173828125</v>
      </c>
      <c r="H1150">
        <v>0.91752469539642334</v>
      </c>
      <c r="I1150">
        <v>2.9999999999999997E-4</v>
      </c>
      <c r="J1150">
        <v>0.29114681482315063</v>
      </c>
      <c r="K1150">
        <v>689550</v>
      </c>
      <c r="L1150">
        <v>150</v>
      </c>
      <c r="M1150">
        <v>1.2117985635995865E-2</v>
      </c>
      <c r="N1150">
        <v>-80.6522243</v>
      </c>
    </row>
    <row r="1151" spans="1:14" x14ac:dyDescent="0.25">
      <c r="A1151" s="1" t="s">
        <v>17</v>
      </c>
      <c r="B1151">
        <v>690049</v>
      </c>
      <c r="C1151">
        <v>1766</v>
      </c>
      <c r="D1151">
        <v>4600</v>
      </c>
      <c r="E1151">
        <v>51</v>
      </c>
      <c r="F1151">
        <v>0</v>
      </c>
      <c r="G1151">
        <v>20.329872131347656</v>
      </c>
      <c r="H1151">
        <v>-0.82168877124786377</v>
      </c>
      <c r="I1151">
        <v>2.9999999999999997E-4</v>
      </c>
      <c r="J1151">
        <v>0.24650315940380096</v>
      </c>
      <c r="K1151">
        <v>690150</v>
      </c>
      <c r="L1151">
        <v>150</v>
      </c>
      <c r="M1151">
        <v>1.1995348148047924E-2</v>
      </c>
      <c r="N1151">
        <v>-81.059475309999996</v>
      </c>
    </row>
    <row r="1152" spans="1:14" x14ac:dyDescent="0.25">
      <c r="A1152" s="1" t="s">
        <v>17</v>
      </c>
      <c r="B1152">
        <v>690649</v>
      </c>
      <c r="C1152">
        <v>1778</v>
      </c>
      <c r="D1152">
        <v>4604</v>
      </c>
      <c r="E1152">
        <v>51</v>
      </c>
      <c r="F1152">
        <v>0</v>
      </c>
      <c r="G1152">
        <v>20.599937438964844</v>
      </c>
      <c r="H1152">
        <v>-0.87652802467346191</v>
      </c>
      <c r="I1152">
        <v>2.9999999999999997E-4</v>
      </c>
      <c r="J1152">
        <v>0.32950341701507568</v>
      </c>
      <c r="K1152">
        <v>690750</v>
      </c>
      <c r="L1152">
        <v>150</v>
      </c>
      <c r="M1152">
        <v>1.2061283923685551E-2</v>
      </c>
      <c r="N1152">
        <v>-80.019173680000009</v>
      </c>
    </row>
    <row r="1153" spans="1:14" x14ac:dyDescent="0.25">
      <c r="A1153" s="1" t="s">
        <v>17</v>
      </c>
      <c r="B1153">
        <v>691249</v>
      </c>
      <c r="C1153">
        <v>1790</v>
      </c>
      <c r="D1153">
        <v>4608</v>
      </c>
      <c r="E1153">
        <v>51</v>
      </c>
      <c r="F1153">
        <v>0</v>
      </c>
      <c r="G1153">
        <v>20.038909912109375</v>
      </c>
      <c r="H1153">
        <v>-1.689037561416626</v>
      </c>
      <c r="I1153">
        <v>2.9999999999999997E-4</v>
      </c>
      <c r="J1153">
        <v>0.24194253981113434</v>
      </c>
      <c r="K1153">
        <v>691350</v>
      </c>
      <c r="L1153">
        <v>150</v>
      </c>
      <c r="M1153">
        <v>1.1830225586891174E-2</v>
      </c>
      <c r="N1153">
        <v>-78.317711189999997</v>
      </c>
    </row>
    <row r="1154" spans="1:14" x14ac:dyDescent="0.25">
      <c r="A1154" s="1" t="s">
        <v>17</v>
      </c>
      <c r="B1154">
        <v>691849</v>
      </c>
      <c r="C1154">
        <v>1802</v>
      </c>
      <c r="D1154">
        <v>4612</v>
      </c>
      <c r="E1154">
        <v>51</v>
      </c>
      <c r="F1154">
        <v>0</v>
      </c>
      <c r="G1154">
        <v>22.620895385742188</v>
      </c>
      <c r="H1154">
        <v>3.1077041625976563</v>
      </c>
      <c r="I1154">
        <v>2.9999999999999997E-4</v>
      </c>
      <c r="J1154">
        <v>0.40867197513580322</v>
      </c>
      <c r="K1154">
        <v>691950</v>
      </c>
      <c r="L1154">
        <v>150</v>
      </c>
      <c r="M1154">
        <v>1.1903140693902969E-2</v>
      </c>
      <c r="N1154">
        <v>-77.401531990000009</v>
      </c>
    </row>
    <row r="1155" spans="1:14" x14ac:dyDescent="0.25">
      <c r="A1155" s="1" t="s">
        <v>17</v>
      </c>
      <c r="B1155">
        <v>692449</v>
      </c>
      <c r="C1155">
        <v>1815</v>
      </c>
      <c r="D1155">
        <v>4616</v>
      </c>
      <c r="E1155">
        <v>50</v>
      </c>
      <c r="F1155">
        <v>0</v>
      </c>
      <c r="G1155">
        <v>21.203022003173828</v>
      </c>
      <c r="H1155">
        <v>-0.57425069808959961</v>
      </c>
      <c r="I1155">
        <v>2.9999999999999997E-4</v>
      </c>
      <c r="J1155">
        <v>0.28289598226547241</v>
      </c>
      <c r="K1155">
        <v>692550</v>
      </c>
      <c r="L1155">
        <v>150</v>
      </c>
      <c r="M1155">
        <v>1.1844302527606487E-2</v>
      </c>
      <c r="N1155">
        <v>-75.351899990000007</v>
      </c>
    </row>
    <row r="1156" spans="1:14" x14ac:dyDescent="0.25">
      <c r="A1156" s="1" t="s">
        <v>17</v>
      </c>
      <c r="B1156">
        <v>693049</v>
      </c>
      <c r="C1156">
        <v>1827</v>
      </c>
      <c r="D1156">
        <v>4620</v>
      </c>
      <c r="E1156">
        <v>50</v>
      </c>
      <c r="F1156">
        <v>0</v>
      </c>
      <c r="G1156">
        <v>20.16242790222168</v>
      </c>
      <c r="H1156">
        <v>-4.3539371490478516</v>
      </c>
      <c r="I1156">
        <v>2.9999999999999997E-4</v>
      </c>
      <c r="J1156">
        <v>0.3809647262096405</v>
      </c>
      <c r="K1156">
        <v>693150</v>
      </c>
      <c r="L1156">
        <v>150</v>
      </c>
      <c r="M1156">
        <v>1.1863334104418755E-2</v>
      </c>
      <c r="N1156">
        <v>-74.074078849999992</v>
      </c>
    </row>
    <row r="1157" spans="1:14" x14ac:dyDescent="0.25">
      <c r="A1157" s="1" t="s">
        <v>17</v>
      </c>
      <c r="B1157">
        <v>693649</v>
      </c>
      <c r="C1157">
        <v>1839</v>
      </c>
      <c r="D1157">
        <v>4624</v>
      </c>
      <c r="E1157">
        <v>50</v>
      </c>
      <c r="F1157">
        <v>0</v>
      </c>
      <c r="G1157">
        <v>23.056377410888672</v>
      </c>
      <c r="H1157">
        <v>3.4197695255279541</v>
      </c>
      <c r="I1157">
        <v>2.9999999999999997E-4</v>
      </c>
      <c r="J1157">
        <v>0.37941747903823853</v>
      </c>
      <c r="K1157">
        <v>693750</v>
      </c>
      <c r="L1157">
        <v>150</v>
      </c>
      <c r="M1157">
        <v>1.1570393107831478E-2</v>
      </c>
      <c r="N1157">
        <v>-72.562153699999996</v>
      </c>
    </row>
    <row r="1158" spans="1:14" x14ac:dyDescent="0.25">
      <c r="A1158" s="1" t="s">
        <v>17</v>
      </c>
      <c r="B1158">
        <v>694249</v>
      </c>
      <c r="C1158">
        <v>1852</v>
      </c>
      <c r="D1158">
        <v>4628</v>
      </c>
      <c r="E1158">
        <v>50</v>
      </c>
      <c r="F1158">
        <v>0</v>
      </c>
      <c r="G1158">
        <v>20.975162506103516</v>
      </c>
      <c r="H1158">
        <v>0.96389424800872803</v>
      </c>
      <c r="I1158">
        <v>2.9999999999999997E-4</v>
      </c>
      <c r="J1158">
        <v>0.3832797110080719</v>
      </c>
      <c r="K1158">
        <v>694350</v>
      </c>
      <c r="L1158">
        <v>150</v>
      </c>
      <c r="M1158">
        <v>1.1568258516490459E-2</v>
      </c>
      <c r="N1158">
        <v>-73.77472929999999</v>
      </c>
    </row>
    <row r="1159" spans="1:14" x14ac:dyDescent="0.25">
      <c r="A1159" s="1" t="s">
        <v>17</v>
      </c>
      <c r="B1159">
        <v>694849</v>
      </c>
      <c r="C1159">
        <v>1863</v>
      </c>
      <c r="D1159">
        <v>4632</v>
      </c>
      <c r="E1159">
        <v>50</v>
      </c>
      <c r="F1159">
        <v>0</v>
      </c>
      <c r="G1159">
        <v>20.352361679077148</v>
      </c>
      <c r="H1159">
        <v>-3.0270824432373047</v>
      </c>
      <c r="I1159">
        <v>2.9999999999999997E-4</v>
      </c>
      <c r="J1159">
        <v>0.23917485773563385</v>
      </c>
      <c r="K1159">
        <v>694950</v>
      </c>
      <c r="L1159">
        <v>150</v>
      </c>
      <c r="M1159">
        <v>1.1470917612314224E-2</v>
      </c>
      <c r="N1159">
        <v>-75.374445789999996</v>
      </c>
    </row>
    <row r="1160" spans="1:14" x14ac:dyDescent="0.25">
      <c r="A1160" s="1" t="s">
        <v>17</v>
      </c>
      <c r="B1160">
        <v>695449</v>
      </c>
      <c r="C1160">
        <v>1875</v>
      </c>
      <c r="D1160">
        <v>4636</v>
      </c>
      <c r="E1160">
        <v>50</v>
      </c>
      <c r="F1160">
        <v>0</v>
      </c>
      <c r="G1160">
        <v>21.707305908203125</v>
      </c>
      <c r="H1160">
        <v>3.3477568626403809</v>
      </c>
      <c r="I1160">
        <v>2.9999999999999997E-4</v>
      </c>
      <c r="J1160">
        <v>0.33071917295455933</v>
      </c>
      <c r="K1160">
        <v>695550</v>
      </c>
      <c r="L1160">
        <v>150</v>
      </c>
      <c r="M1160">
        <v>1.1719610542058945E-2</v>
      </c>
      <c r="N1160">
        <v>-74.054272339999983</v>
      </c>
    </row>
    <row r="1161" spans="1:14" x14ac:dyDescent="0.25">
      <c r="A1161" s="1" t="s">
        <v>17</v>
      </c>
      <c r="B1161">
        <v>696049</v>
      </c>
      <c r="C1161">
        <v>1888</v>
      </c>
      <c r="D1161">
        <v>4640</v>
      </c>
      <c r="E1161">
        <v>50</v>
      </c>
      <c r="F1161">
        <v>0</v>
      </c>
      <c r="G1161">
        <v>20.660173416137695</v>
      </c>
      <c r="H1161">
        <v>-0.61769366264343262</v>
      </c>
      <c r="I1161">
        <v>2.9999999999999997E-4</v>
      </c>
      <c r="J1161">
        <v>0.95950740575790405</v>
      </c>
      <c r="K1161">
        <v>696150</v>
      </c>
      <c r="L1161">
        <v>150</v>
      </c>
      <c r="M1161">
        <v>1.1591349728405476E-2</v>
      </c>
      <c r="N1161">
        <v>-70.16265998999998</v>
      </c>
    </row>
    <row r="1162" spans="1:14" x14ac:dyDescent="0.25">
      <c r="A1162" s="1" t="s">
        <v>17</v>
      </c>
      <c r="B1162">
        <v>696649</v>
      </c>
      <c r="C1162">
        <v>1900</v>
      </c>
      <c r="D1162">
        <v>4644</v>
      </c>
      <c r="E1162">
        <v>50</v>
      </c>
      <c r="F1162">
        <v>0</v>
      </c>
      <c r="G1162">
        <v>19.808958053588867</v>
      </c>
      <c r="H1162">
        <v>-0.90218687057495117</v>
      </c>
      <c r="I1162">
        <v>2.9999999999999997E-4</v>
      </c>
      <c r="J1162">
        <v>0.52870732545852661</v>
      </c>
      <c r="K1162">
        <v>696750</v>
      </c>
      <c r="L1162">
        <v>150</v>
      </c>
      <c r="M1162">
        <v>1.1440126225352287E-2</v>
      </c>
      <c r="N1162">
        <v>-70.967855159999999</v>
      </c>
    </row>
    <row r="1163" spans="1:14" x14ac:dyDescent="0.25">
      <c r="A1163" s="1" t="s">
        <v>17</v>
      </c>
      <c r="B1163">
        <v>697249</v>
      </c>
      <c r="C1163">
        <v>1913</v>
      </c>
      <c r="D1163">
        <v>4648</v>
      </c>
      <c r="E1163">
        <v>50</v>
      </c>
      <c r="F1163">
        <v>0</v>
      </c>
      <c r="G1163">
        <v>21.493412017822266</v>
      </c>
      <c r="H1163">
        <v>-1.2394648790359497</v>
      </c>
      <c r="I1163">
        <v>2.9999999999999997E-4</v>
      </c>
      <c r="J1163">
        <v>0.241029292345047</v>
      </c>
      <c r="K1163">
        <v>697350</v>
      </c>
      <c r="L1163">
        <v>150</v>
      </c>
      <c r="M1163">
        <v>1.1387583799660206E-2</v>
      </c>
      <c r="N1163">
        <v>-70.639777800000005</v>
      </c>
    </row>
    <row r="1164" spans="1:14" x14ac:dyDescent="0.25">
      <c r="A1164" s="1" t="s">
        <v>17</v>
      </c>
      <c r="B1164">
        <v>697849</v>
      </c>
      <c r="C1164">
        <v>1925</v>
      </c>
      <c r="D1164">
        <v>4652</v>
      </c>
      <c r="E1164">
        <v>50</v>
      </c>
      <c r="F1164">
        <v>0</v>
      </c>
      <c r="G1164">
        <v>21.202447891235352</v>
      </c>
      <c r="H1164">
        <v>1.065040111541748</v>
      </c>
      <c r="I1164">
        <v>2.9999999999999997E-4</v>
      </c>
      <c r="J1164">
        <v>0.25047376751899719</v>
      </c>
      <c r="K1164">
        <v>697950</v>
      </c>
      <c r="L1164">
        <v>150</v>
      </c>
      <c r="M1164">
        <v>1.1505994014441967E-2</v>
      </c>
      <c r="N1164">
        <v>-67.972285240000005</v>
      </c>
    </row>
    <row r="1165" spans="1:14" x14ac:dyDescent="0.25">
      <c r="A1165" s="1" t="s">
        <v>17</v>
      </c>
      <c r="B1165">
        <v>698449</v>
      </c>
      <c r="C1165">
        <v>1938</v>
      </c>
      <c r="D1165">
        <v>4656</v>
      </c>
      <c r="E1165">
        <v>50</v>
      </c>
      <c r="F1165">
        <v>0</v>
      </c>
      <c r="G1165">
        <v>20.134292602539063</v>
      </c>
      <c r="H1165">
        <v>-1.0662751197814941</v>
      </c>
      <c r="I1165">
        <v>2.9999999999999997E-4</v>
      </c>
      <c r="J1165">
        <v>0.42878121137619019</v>
      </c>
      <c r="K1165">
        <v>698550</v>
      </c>
      <c r="L1165">
        <v>150</v>
      </c>
      <c r="M1165">
        <v>1.1574217118322849E-2</v>
      </c>
      <c r="N1165">
        <v>-68.445914439999981</v>
      </c>
    </row>
    <row r="1166" spans="1:14" x14ac:dyDescent="0.25">
      <c r="A1166" s="1" t="s">
        <v>17</v>
      </c>
      <c r="B1166">
        <v>699049</v>
      </c>
      <c r="C1166">
        <v>1951</v>
      </c>
      <c r="D1166">
        <v>4660</v>
      </c>
      <c r="E1166">
        <v>50</v>
      </c>
      <c r="F1166">
        <v>0</v>
      </c>
      <c r="G1166">
        <v>21.388107299804688</v>
      </c>
      <c r="H1166">
        <v>-0.18522536754608154</v>
      </c>
      <c r="I1166">
        <v>2.9999999999999997E-4</v>
      </c>
      <c r="J1166">
        <v>0.2693457305431366</v>
      </c>
      <c r="K1166">
        <v>699150</v>
      </c>
      <c r="L1166">
        <v>150</v>
      </c>
      <c r="M1166">
        <v>1.1346558108925819E-2</v>
      </c>
      <c r="N1166">
        <v>-72.643582959999989</v>
      </c>
    </row>
    <row r="1167" spans="1:14" x14ac:dyDescent="0.25">
      <c r="A1167" s="1" t="s">
        <v>17</v>
      </c>
      <c r="B1167">
        <v>699649</v>
      </c>
      <c r="C1167">
        <v>1964</v>
      </c>
      <c r="D1167">
        <v>4664</v>
      </c>
      <c r="E1167">
        <v>50</v>
      </c>
      <c r="F1167">
        <v>0</v>
      </c>
      <c r="G1167">
        <v>22.233463287353516</v>
      </c>
      <c r="H1167">
        <v>2.0646326541900635</v>
      </c>
      <c r="I1167">
        <v>2.9999999999999997E-4</v>
      </c>
      <c r="J1167">
        <v>0.37247055768966675</v>
      </c>
      <c r="K1167">
        <v>699750</v>
      </c>
      <c r="L1167">
        <v>150</v>
      </c>
      <c r="M1167">
        <v>1.11579280346632E-2</v>
      </c>
      <c r="N1167">
        <v>-75.396648529999993</v>
      </c>
    </row>
    <row r="1168" spans="1:14" x14ac:dyDescent="0.25">
      <c r="A1168" s="1" t="s">
        <v>17</v>
      </c>
      <c r="B1168">
        <v>700249</v>
      </c>
      <c r="C1168">
        <v>1976</v>
      </c>
      <c r="D1168">
        <v>4668</v>
      </c>
      <c r="E1168">
        <v>50</v>
      </c>
      <c r="F1168">
        <v>0</v>
      </c>
      <c r="G1168">
        <v>19.832452774047852</v>
      </c>
      <c r="H1168">
        <v>1.2360615730285645</v>
      </c>
      <c r="I1168">
        <v>2.9999999999999997E-4</v>
      </c>
      <c r="J1168">
        <v>0.34815585613250732</v>
      </c>
      <c r="K1168">
        <v>700350</v>
      </c>
      <c r="L1168">
        <v>150</v>
      </c>
      <c r="M1168">
        <v>1.1034131050109863E-2</v>
      </c>
      <c r="N1168">
        <v>-73.500966969999993</v>
      </c>
    </row>
    <row r="1169" spans="1:14" x14ac:dyDescent="0.25">
      <c r="A1169" s="1" t="s">
        <v>17</v>
      </c>
      <c r="B1169">
        <v>700849</v>
      </c>
      <c r="C1169">
        <v>1987</v>
      </c>
      <c r="D1169">
        <v>4672</v>
      </c>
      <c r="E1169">
        <v>50</v>
      </c>
      <c r="F1169">
        <v>0</v>
      </c>
      <c r="G1169">
        <v>20.199968338012695</v>
      </c>
      <c r="H1169">
        <v>-1.1914393901824951</v>
      </c>
      <c r="I1169">
        <v>2.9999999999999997E-4</v>
      </c>
      <c r="J1169">
        <v>0.30363965034484863</v>
      </c>
      <c r="K1169">
        <v>700950</v>
      </c>
      <c r="L1169">
        <v>150</v>
      </c>
      <c r="M1169">
        <v>1.1277143843472004E-2</v>
      </c>
      <c r="N1169">
        <v>-70.490746019999989</v>
      </c>
    </row>
    <row r="1170" spans="1:14" x14ac:dyDescent="0.25">
      <c r="A1170" s="1" t="s">
        <v>17</v>
      </c>
      <c r="B1170">
        <v>701449</v>
      </c>
      <c r="C1170">
        <v>1999</v>
      </c>
      <c r="D1170">
        <v>4676</v>
      </c>
      <c r="E1170">
        <v>50</v>
      </c>
      <c r="F1170">
        <v>0.01</v>
      </c>
      <c r="G1170">
        <v>19.284027099609375</v>
      </c>
      <c r="H1170">
        <v>-3.9089770317077637</v>
      </c>
      <c r="I1170">
        <v>2.9999999999999997E-4</v>
      </c>
      <c r="J1170">
        <v>0.29008439183235168</v>
      </c>
      <c r="K1170">
        <v>701550</v>
      </c>
      <c r="L1170">
        <v>150</v>
      </c>
      <c r="M1170">
        <v>1.1135593988001347E-2</v>
      </c>
      <c r="N1170">
        <v>-66.580040430000011</v>
      </c>
    </row>
    <row r="1171" spans="1:14" x14ac:dyDescent="0.25">
      <c r="A1171" s="1" t="s">
        <v>17</v>
      </c>
      <c r="B1171">
        <v>702049</v>
      </c>
      <c r="C1171">
        <v>2010</v>
      </c>
      <c r="D1171">
        <v>4680</v>
      </c>
      <c r="E1171">
        <v>50</v>
      </c>
      <c r="F1171">
        <v>0.02</v>
      </c>
      <c r="G1171">
        <v>20.57916259765625</v>
      </c>
      <c r="H1171">
        <v>-0.18189233541488647</v>
      </c>
      <c r="I1171">
        <v>2.9999999999999997E-4</v>
      </c>
      <c r="J1171">
        <v>0.33115410804748535</v>
      </c>
      <c r="K1171">
        <v>702150</v>
      </c>
      <c r="L1171">
        <v>150</v>
      </c>
      <c r="M1171">
        <v>1.0934494435787201E-2</v>
      </c>
      <c r="N1171">
        <v>-69.092384390000007</v>
      </c>
    </row>
    <row r="1172" spans="1:14" x14ac:dyDescent="0.25">
      <c r="A1172" s="1" t="s">
        <v>17</v>
      </c>
      <c r="B1172">
        <v>702649</v>
      </c>
      <c r="C1172">
        <v>2022</v>
      </c>
      <c r="D1172">
        <v>4684</v>
      </c>
      <c r="E1172">
        <v>50</v>
      </c>
      <c r="F1172">
        <v>0.02</v>
      </c>
      <c r="G1172">
        <v>19.921680450439453</v>
      </c>
      <c r="H1172">
        <v>0.42829853296279913</v>
      </c>
      <c r="I1172">
        <v>2.9999999999999997E-4</v>
      </c>
      <c r="J1172">
        <v>0.33366018533706665</v>
      </c>
      <c r="K1172">
        <v>702750</v>
      </c>
      <c r="L1172">
        <v>150</v>
      </c>
      <c r="M1172">
        <v>1.0936105623841286E-2</v>
      </c>
      <c r="N1172">
        <v>-68.128178950000006</v>
      </c>
    </row>
    <row r="1173" spans="1:14" x14ac:dyDescent="0.25">
      <c r="A1173" s="1" t="s">
        <v>17</v>
      </c>
      <c r="B1173">
        <v>703249</v>
      </c>
      <c r="C1173">
        <v>2034</v>
      </c>
      <c r="D1173">
        <v>4688</v>
      </c>
      <c r="E1173">
        <v>50</v>
      </c>
      <c r="F1173">
        <v>0.03</v>
      </c>
      <c r="G1173">
        <v>19.103225708007813</v>
      </c>
      <c r="H1173">
        <v>-1.4258651733398438</v>
      </c>
      <c r="I1173">
        <v>2.9999999999999997E-4</v>
      </c>
      <c r="J1173">
        <v>0.3018074631690979</v>
      </c>
      <c r="K1173">
        <v>703350</v>
      </c>
      <c r="L1173">
        <v>150</v>
      </c>
      <c r="M1173">
        <v>1.1026099324226379E-2</v>
      </c>
      <c r="N1173">
        <v>-69.189080480000001</v>
      </c>
    </row>
    <row r="1174" spans="1:14" x14ac:dyDescent="0.25">
      <c r="A1174" s="1" t="s">
        <v>17</v>
      </c>
      <c r="B1174">
        <v>703849</v>
      </c>
      <c r="C1174">
        <v>2046</v>
      </c>
      <c r="D1174">
        <v>4692</v>
      </c>
      <c r="E1174">
        <v>50</v>
      </c>
      <c r="F1174">
        <v>0.03</v>
      </c>
      <c r="G1174">
        <v>20.898981094360352</v>
      </c>
      <c r="H1174">
        <v>-1.038494348526001</v>
      </c>
      <c r="I1174">
        <v>2.9999999999999997E-4</v>
      </c>
      <c r="J1174">
        <v>0.25548553466796875</v>
      </c>
      <c r="K1174">
        <v>703950</v>
      </c>
      <c r="L1174">
        <v>150</v>
      </c>
      <c r="M1174">
        <v>1.1333969421684742E-2</v>
      </c>
      <c r="N1174">
        <v>-68.337285949999995</v>
      </c>
    </row>
    <row r="1175" spans="1:14" x14ac:dyDescent="0.25">
      <c r="A1175" s="1" t="s">
        <v>17</v>
      </c>
      <c r="B1175">
        <v>704449</v>
      </c>
      <c r="C1175">
        <v>2057</v>
      </c>
      <c r="D1175">
        <v>4696</v>
      </c>
      <c r="E1175">
        <v>50</v>
      </c>
      <c r="F1175">
        <v>0.03</v>
      </c>
      <c r="G1175">
        <v>20.112314224243164</v>
      </c>
      <c r="H1175">
        <v>0.35420975089073181</v>
      </c>
      <c r="I1175">
        <v>2.9999999999999997E-4</v>
      </c>
      <c r="J1175">
        <v>0.27155822515487671</v>
      </c>
      <c r="K1175">
        <v>704550</v>
      </c>
      <c r="L1175">
        <v>150</v>
      </c>
      <c r="M1175">
        <v>1.1566520668566227E-2</v>
      </c>
      <c r="N1175">
        <v>-65.254843989999998</v>
      </c>
    </row>
    <row r="1176" spans="1:14" x14ac:dyDescent="0.25">
      <c r="A1176" s="1" t="s">
        <v>17</v>
      </c>
      <c r="B1176">
        <v>705049</v>
      </c>
      <c r="C1176">
        <v>2069</v>
      </c>
      <c r="D1176">
        <v>4700</v>
      </c>
      <c r="E1176">
        <v>50</v>
      </c>
      <c r="F1176">
        <v>0.03</v>
      </c>
      <c r="G1176">
        <v>21.026332855224609</v>
      </c>
      <c r="H1176">
        <v>3.1427927017211914</v>
      </c>
      <c r="I1176">
        <v>2.9999999999999997E-4</v>
      </c>
      <c r="J1176">
        <v>0.29495352506637573</v>
      </c>
      <c r="K1176">
        <v>705150</v>
      </c>
      <c r="L1176">
        <v>150</v>
      </c>
      <c r="M1176">
        <v>1.1880555190145969E-2</v>
      </c>
      <c r="N1176">
        <v>-69.359932889999996</v>
      </c>
    </row>
    <row r="1177" spans="1:14" x14ac:dyDescent="0.25">
      <c r="A1177" s="1" t="s">
        <v>17</v>
      </c>
      <c r="B1177">
        <v>705649</v>
      </c>
      <c r="C1177">
        <v>2081</v>
      </c>
      <c r="D1177">
        <v>4704</v>
      </c>
      <c r="E1177">
        <v>50</v>
      </c>
      <c r="F1177">
        <v>0.03</v>
      </c>
      <c r="G1177">
        <v>21.081104278564453</v>
      </c>
      <c r="H1177">
        <v>2.0352499485015869</v>
      </c>
      <c r="I1177">
        <v>2.9999999999999997E-4</v>
      </c>
      <c r="J1177">
        <v>0.60406494140625</v>
      </c>
      <c r="K1177">
        <v>705750</v>
      </c>
      <c r="L1177">
        <v>150</v>
      </c>
      <c r="M1177">
        <v>1.1584254913032055E-2</v>
      </c>
      <c r="N1177">
        <v>-69.424804940000001</v>
      </c>
    </row>
    <row r="1178" spans="1:14" x14ac:dyDescent="0.25">
      <c r="A1178" s="1" t="s">
        <v>17</v>
      </c>
      <c r="B1178">
        <v>706249</v>
      </c>
      <c r="C1178">
        <v>2094</v>
      </c>
      <c r="D1178">
        <v>4708</v>
      </c>
      <c r="E1178">
        <v>50</v>
      </c>
      <c r="F1178">
        <v>0.03</v>
      </c>
      <c r="G1178">
        <v>18.707962036132813</v>
      </c>
      <c r="H1178">
        <v>-1.5883759260177612</v>
      </c>
      <c r="I1178">
        <v>2.9999999999999997E-4</v>
      </c>
      <c r="J1178">
        <v>0.32213157415390015</v>
      </c>
      <c r="K1178">
        <v>706350</v>
      </c>
      <c r="L1178">
        <v>150</v>
      </c>
      <c r="M1178">
        <v>1.1626949533820152E-2</v>
      </c>
      <c r="N1178">
        <v>-69.512041069999995</v>
      </c>
    </row>
    <row r="1179" spans="1:14" x14ac:dyDescent="0.25">
      <c r="A1179" s="1" t="s">
        <v>17</v>
      </c>
      <c r="B1179">
        <v>706849</v>
      </c>
      <c r="C1179">
        <v>2105</v>
      </c>
      <c r="D1179">
        <v>4712</v>
      </c>
      <c r="E1179">
        <v>50</v>
      </c>
      <c r="F1179">
        <v>0.03</v>
      </c>
      <c r="G1179">
        <v>18.456874847412109</v>
      </c>
      <c r="H1179">
        <v>-2.267268180847168</v>
      </c>
      <c r="I1179">
        <v>2.9999999999999997E-4</v>
      </c>
      <c r="J1179">
        <v>0.29174813628196716</v>
      </c>
      <c r="K1179">
        <v>706950</v>
      </c>
      <c r="L1179">
        <v>150</v>
      </c>
      <c r="M1179">
        <v>1.1595727875828743E-2</v>
      </c>
      <c r="N1179">
        <v>-70.624674889999994</v>
      </c>
    </row>
    <row r="1180" spans="1:14" x14ac:dyDescent="0.25">
      <c r="A1180" s="1" t="s">
        <v>17</v>
      </c>
      <c r="B1180">
        <v>707449</v>
      </c>
      <c r="C1180">
        <v>2116</v>
      </c>
      <c r="D1180">
        <v>4716</v>
      </c>
      <c r="E1180">
        <v>50</v>
      </c>
      <c r="F1180">
        <v>0.03</v>
      </c>
      <c r="G1180">
        <v>19.231901168823242</v>
      </c>
      <c r="H1180">
        <v>-2.3996181488037109</v>
      </c>
      <c r="I1180">
        <v>2.9999999999999997E-4</v>
      </c>
      <c r="J1180">
        <v>0.28997606039047241</v>
      </c>
      <c r="K1180">
        <v>707550</v>
      </c>
      <c r="L1180">
        <v>150</v>
      </c>
      <c r="M1180">
        <v>1.1386791244149208E-2</v>
      </c>
      <c r="N1180">
        <v>-69.493303099999991</v>
      </c>
    </row>
    <row r="1181" spans="1:14" x14ac:dyDescent="0.25">
      <c r="A1181" s="1" t="s">
        <v>17</v>
      </c>
      <c r="B1181">
        <v>708049</v>
      </c>
      <c r="C1181">
        <v>2128</v>
      </c>
      <c r="D1181">
        <v>4720</v>
      </c>
      <c r="E1181">
        <v>50</v>
      </c>
      <c r="F1181">
        <v>0.03</v>
      </c>
      <c r="G1181">
        <v>17.849071502685547</v>
      </c>
      <c r="H1181">
        <v>-0.67808699607849121</v>
      </c>
      <c r="I1181">
        <v>2.9999999999999997E-4</v>
      </c>
      <c r="J1181">
        <v>0.26279336214065552</v>
      </c>
      <c r="K1181">
        <v>708150</v>
      </c>
      <c r="L1181">
        <v>150</v>
      </c>
      <c r="M1181">
        <v>1.1467844247817993E-2</v>
      </c>
      <c r="N1181">
        <v>-71.680557319999991</v>
      </c>
    </row>
    <row r="1182" spans="1:14" x14ac:dyDescent="0.25">
      <c r="A1182" s="1" t="s">
        <v>17</v>
      </c>
      <c r="B1182">
        <v>708649</v>
      </c>
      <c r="C1182">
        <v>2139</v>
      </c>
      <c r="D1182">
        <v>4724</v>
      </c>
      <c r="E1182">
        <v>50</v>
      </c>
      <c r="F1182">
        <v>0.03</v>
      </c>
      <c r="G1182">
        <v>18.345979690551758</v>
      </c>
      <c r="H1182">
        <v>-1.384110689163208</v>
      </c>
      <c r="I1182">
        <v>2.9999999999999997E-4</v>
      </c>
      <c r="J1182">
        <v>0.29799216985702515</v>
      </c>
      <c r="K1182">
        <v>708750</v>
      </c>
      <c r="L1182">
        <v>150</v>
      </c>
      <c r="M1182">
        <v>1.1565208435058594E-2</v>
      </c>
      <c r="N1182">
        <v>-74.562244800000002</v>
      </c>
    </row>
    <row r="1183" spans="1:14" x14ac:dyDescent="0.25">
      <c r="A1183" s="1" t="s">
        <v>17</v>
      </c>
      <c r="B1183">
        <v>709249</v>
      </c>
      <c r="C1183">
        <v>2151</v>
      </c>
      <c r="D1183">
        <v>4728</v>
      </c>
      <c r="E1183">
        <v>50</v>
      </c>
      <c r="F1183">
        <v>0.03</v>
      </c>
      <c r="G1183">
        <v>17.608242034912109</v>
      </c>
      <c r="H1183">
        <v>-1.9496743679046631</v>
      </c>
      <c r="I1183">
        <v>2.9999999999999997E-4</v>
      </c>
      <c r="J1183">
        <v>0.32652968168258667</v>
      </c>
      <c r="K1183">
        <v>709350</v>
      </c>
      <c r="L1183">
        <v>150</v>
      </c>
      <c r="M1183">
        <v>1.1550134979188442E-2</v>
      </c>
      <c r="N1183">
        <v>-73.759615939999989</v>
      </c>
    </row>
    <row r="1184" spans="1:14" x14ac:dyDescent="0.25">
      <c r="A1184" s="1" t="s">
        <v>17</v>
      </c>
      <c r="B1184">
        <v>709849</v>
      </c>
      <c r="C1184">
        <v>2162</v>
      </c>
      <c r="D1184">
        <v>4732</v>
      </c>
      <c r="E1184">
        <v>50</v>
      </c>
      <c r="F1184">
        <v>0.04</v>
      </c>
      <c r="G1184">
        <v>21.164518356323242</v>
      </c>
      <c r="H1184">
        <v>2.3163888454437256</v>
      </c>
      <c r="I1184">
        <v>2.9999999999999997E-4</v>
      </c>
      <c r="J1184">
        <v>0.31893947720527649</v>
      </c>
      <c r="K1184">
        <v>709950</v>
      </c>
      <c r="L1184">
        <v>150</v>
      </c>
      <c r="M1184">
        <v>1.1270418763160706E-2</v>
      </c>
      <c r="N1184">
        <v>-69.446728860000007</v>
      </c>
    </row>
    <row r="1185" spans="1:14" x14ac:dyDescent="0.25">
      <c r="A1185" s="1" t="s">
        <v>17</v>
      </c>
      <c r="B1185">
        <v>710449</v>
      </c>
      <c r="C1185">
        <v>2174</v>
      </c>
      <c r="D1185">
        <v>4736</v>
      </c>
      <c r="E1185">
        <v>50</v>
      </c>
      <c r="F1185">
        <v>0.04</v>
      </c>
      <c r="G1185">
        <v>18.033565521240234</v>
      </c>
      <c r="H1185">
        <v>-3.6207208633422852</v>
      </c>
      <c r="I1185">
        <v>2.9999999999999997E-4</v>
      </c>
      <c r="J1185">
        <v>0.39355313777923584</v>
      </c>
      <c r="K1185">
        <v>710550</v>
      </c>
      <c r="L1185">
        <v>150</v>
      </c>
      <c r="M1185">
        <v>1.1128948070108891E-2</v>
      </c>
      <c r="N1185">
        <v>-70.00805299000001</v>
      </c>
    </row>
    <row r="1186" spans="1:14" x14ac:dyDescent="0.25">
      <c r="A1186" s="1" t="s">
        <v>17</v>
      </c>
      <c r="B1186">
        <v>711049</v>
      </c>
      <c r="C1186">
        <v>2185</v>
      </c>
      <c r="D1186">
        <v>4740</v>
      </c>
      <c r="E1186">
        <v>50</v>
      </c>
      <c r="F1186">
        <v>0.04</v>
      </c>
      <c r="G1186">
        <v>21.138341903686523</v>
      </c>
      <c r="H1186">
        <v>1.0061616897583008</v>
      </c>
      <c r="I1186">
        <v>2.9999999999999997E-4</v>
      </c>
      <c r="J1186">
        <v>0.28923439979553223</v>
      </c>
      <c r="K1186">
        <v>711150</v>
      </c>
      <c r="L1186">
        <v>150</v>
      </c>
      <c r="M1186">
        <v>1.0963563807308674E-2</v>
      </c>
      <c r="N1186">
        <v>-70.26499973</v>
      </c>
    </row>
    <row r="1187" spans="1:14" x14ac:dyDescent="0.25">
      <c r="A1187" s="1" t="s">
        <v>17</v>
      </c>
      <c r="B1187">
        <v>711649</v>
      </c>
      <c r="C1187">
        <v>2197</v>
      </c>
      <c r="D1187">
        <v>4744</v>
      </c>
      <c r="E1187">
        <v>50</v>
      </c>
      <c r="F1187">
        <v>0.04</v>
      </c>
      <c r="G1187">
        <v>19.402034759521484</v>
      </c>
      <c r="H1187">
        <v>0.37574905157089233</v>
      </c>
      <c r="I1187">
        <v>2.9999999999999997E-4</v>
      </c>
      <c r="J1187">
        <v>0.36490041017532349</v>
      </c>
      <c r="K1187">
        <v>711750</v>
      </c>
      <c r="L1187">
        <v>150</v>
      </c>
      <c r="M1187">
        <v>1.0832543484866619E-2</v>
      </c>
      <c r="N1187">
        <v>-69.093765329999997</v>
      </c>
    </row>
    <row r="1188" spans="1:14" x14ac:dyDescent="0.25">
      <c r="A1188" s="1" t="s">
        <v>17</v>
      </c>
      <c r="B1188">
        <v>712249</v>
      </c>
      <c r="C1188">
        <v>2209</v>
      </c>
      <c r="D1188">
        <v>4748</v>
      </c>
      <c r="E1188">
        <v>50</v>
      </c>
      <c r="F1188">
        <v>0.04</v>
      </c>
      <c r="G1188">
        <v>19.715091705322266</v>
      </c>
      <c r="H1188">
        <v>1.9239686727523804</v>
      </c>
      <c r="I1188">
        <v>2.9999999999999997E-4</v>
      </c>
      <c r="J1188">
        <v>0.36210006475448608</v>
      </c>
      <c r="K1188">
        <v>712350</v>
      </c>
      <c r="L1188">
        <v>150</v>
      </c>
      <c r="M1188">
        <v>1.080267783254385E-2</v>
      </c>
      <c r="N1188">
        <v>-69.537586250000004</v>
      </c>
    </row>
    <row r="1189" spans="1:14" x14ac:dyDescent="0.25">
      <c r="A1189" s="1" t="s">
        <v>17</v>
      </c>
      <c r="B1189">
        <v>712849</v>
      </c>
      <c r="C1189">
        <v>2220</v>
      </c>
      <c r="D1189">
        <v>4752</v>
      </c>
      <c r="E1189">
        <v>50</v>
      </c>
      <c r="F1189">
        <v>0.04</v>
      </c>
      <c r="G1189">
        <v>18.003503799438477</v>
      </c>
      <c r="H1189">
        <v>-2.4184298515319824</v>
      </c>
      <c r="I1189">
        <v>2.9999999999999997E-4</v>
      </c>
      <c r="J1189">
        <v>0.33839309215545654</v>
      </c>
      <c r="K1189">
        <v>712950</v>
      </c>
      <c r="L1189">
        <v>150</v>
      </c>
      <c r="M1189">
        <v>1.0495277121663094E-2</v>
      </c>
      <c r="N1189">
        <v>-68.908299509999992</v>
      </c>
    </row>
    <row r="1190" spans="1:14" x14ac:dyDescent="0.25">
      <c r="A1190" s="1" t="s">
        <v>17</v>
      </c>
      <c r="B1190">
        <v>713449</v>
      </c>
      <c r="C1190">
        <v>2232</v>
      </c>
      <c r="D1190">
        <v>4756</v>
      </c>
      <c r="E1190">
        <v>50</v>
      </c>
      <c r="F1190">
        <v>0.04</v>
      </c>
      <c r="G1190">
        <v>19.92015266418457</v>
      </c>
      <c r="H1190">
        <v>0.76995813846588135</v>
      </c>
      <c r="I1190">
        <v>2.9999999999999997E-4</v>
      </c>
      <c r="J1190">
        <v>0.37691903114318848</v>
      </c>
      <c r="K1190">
        <v>713550</v>
      </c>
      <c r="L1190">
        <v>150</v>
      </c>
      <c r="M1190">
        <v>1.0340931825339794E-2</v>
      </c>
      <c r="N1190">
        <v>-72.233588889999993</v>
      </c>
    </row>
    <row r="1191" spans="1:14" x14ac:dyDescent="0.25">
      <c r="A1191" s="1" t="s">
        <v>17</v>
      </c>
      <c r="B1191">
        <v>714049</v>
      </c>
      <c r="C1191">
        <v>2244</v>
      </c>
      <c r="D1191">
        <v>4760</v>
      </c>
      <c r="E1191">
        <v>50</v>
      </c>
      <c r="F1191">
        <v>0.05</v>
      </c>
      <c r="G1191">
        <v>20.108371734619141</v>
      </c>
      <c r="H1191">
        <v>3.3787693977355957</v>
      </c>
      <c r="I1191">
        <v>2.9999999999999997E-4</v>
      </c>
      <c r="J1191">
        <v>0.25783812999725342</v>
      </c>
      <c r="K1191">
        <v>714150</v>
      </c>
      <c r="L1191">
        <v>150</v>
      </c>
      <c r="M1191">
        <v>1.0188997723162174E-2</v>
      </c>
      <c r="N1191">
        <v>-67.948162639999993</v>
      </c>
    </row>
    <row r="1192" spans="1:14" x14ac:dyDescent="0.25">
      <c r="A1192" s="1" t="s">
        <v>17</v>
      </c>
      <c r="B1192">
        <v>714649</v>
      </c>
      <c r="C1192">
        <v>2256</v>
      </c>
      <c r="D1192">
        <v>4764</v>
      </c>
      <c r="E1192">
        <v>50</v>
      </c>
      <c r="F1192">
        <v>0.06</v>
      </c>
      <c r="G1192">
        <v>18.596382141113281</v>
      </c>
      <c r="H1192">
        <v>-1.033545970916748</v>
      </c>
      <c r="I1192">
        <v>2.9999999999999997E-4</v>
      </c>
      <c r="J1192">
        <v>0.31050482392311096</v>
      </c>
      <c r="K1192">
        <v>714750</v>
      </c>
      <c r="L1192">
        <v>150</v>
      </c>
      <c r="M1192">
        <v>1.028386689722538E-2</v>
      </c>
      <c r="N1192">
        <v>-67.440581249999994</v>
      </c>
    </row>
    <row r="1193" spans="1:14" x14ac:dyDescent="0.25">
      <c r="A1193" s="1" t="s">
        <v>17</v>
      </c>
      <c r="B1193">
        <v>715249</v>
      </c>
      <c r="C1193">
        <v>2268</v>
      </c>
      <c r="D1193">
        <v>4768</v>
      </c>
      <c r="E1193">
        <v>50</v>
      </c>
      <c r="F1193">
        <v>0.06</v>
      </c>
      <c r="G1193">
        <v>18.867935180664063</v>
      </c>
      <c r="H1193">
        <v>2.3682940006256104</v>
      </c>
      <c r="I1193">
        <v>2.9999999999999997E-4</v>
      </c>
      <c r="J1193">
        <v>0.29154211282730103</v>
      </c>
      <c r="K1193">
        <v>715350</v>
      </c>
      <c r="L1193">
        <v>150</v>
      </c>
      <c r="M1193">
        <v>1.0327888652682304E-2</v>
      </c>
      <c r="N1193">
        <v>-69.31160263999999</v>
      </c>
    </row>
    <row r="1194" spans="1:14" x14ac:dyDescent="0.25">
      <c r="A1194" s="1" t="s">
        <v>17</v>
      </c>
      <c r="B1194">
        <v>715849</v>
      </c>
      <c r="C1194">
        <v>2280</v>
      </c>
      <c r="D1194">
        <v>4772</v>
      </c>
      <c r="E1194">
        <v>50</v>
      </c>
      <c r="F1194">
        <v>0.06</v>
      </c>
      <c r="G1194">
        <v>18.975378036499023</v>
      </c>
      <c r="H1194">
        <v>-1.7180018424987793</v>
      </c>
      <c r="I1194">
        <v>2.9999999999999997E-4</v>
      </c>
      <c r="J1194">
        <v>0.44725093245506287</v>
      </c>
      <c r="K1194">
        <v>715950</v>
      </c>
      <c r="L1194">
        <v>150</v>
      </c>
      <c r="M1194">
        <v>1.0629559867084026E-2</v>
      </c>
      <c r="N1194">
        <v>-72.07230629</v>
      </c>
    </row>
    <row r="1195" spans="1:14" x14ac:dyDescent="0.25">
      <c r="A1195" s="1" t="s">
        <v>17</v>
      </c>
      <c r="B1195">
        <v>716449</v>
      </c>
      <c r="C1195">
        <v>2291</v>
      </c>
      <c r="D1195">
        <v>4776</v>
      </c>
      <c r="E1195">
        <v>50</v>
      </c>
      <c r="F1195">
        <v>0.05</v>
      </c>
      <c r="G1195">
        <v>19.07780647277832</v>
      </c>
      <c r="H1195">
        <v>0.9191892147064209</v>
      </c>
      <c r="I1195">
        <v>2.9999999999999997E-4</v>
      </c>
      <c r="J1195">
        <v>0.49969613552093506</v>
      </c>
      <c r="K1195">
        <v>716550</v>
      </c>
      <c r="L1195">
        <v>150</v>
      </c>
      <c r="M1195">
        <v>1.0664493776857853E-2</v>
      </c>
      <c r="N1195">
        <v>-73.09053080999999</v>
      </c>
    </row>
    <row r="1196" spans="1:14" x14ac:dyDescent="0.25">
      <c r="A1196" s="1" t="s">
        <v>17</v>
      </c>
      <c r="B1196">
        <v>717049</v>
      </c>
      <c r="C1196">
        <v>2303</v>
      </c>
      <c r="D1196">
        <v>4780</v>
      </c>
      <c r="E1196">
        <v>50</v>
      </c>
      <c r="F1196">
        <v>0.04</v>
      </c>
      <c r="G1196">
        <v>19.649503707885742</v>
      </c>
      <c r="H1196">
        <v>1.8689005374908447</v>
      </c>
      <c r="I1196">
        <v>2.9999999999999997E-4</v>
      </c>
      <c r="J1196">
        <v>0.27510422468185425</v>
      </c>
      <c r="K1196">
        <v>717150</v>
      </c>
      <c r="L1196">
        <v>150</v>
      </c>
      <c r="M1196">
        <v>1.0658129118382931E-2</v>
      </c>
      <c r="N1196">
        <v>-71.37253342999999</v>
      </c>
    </row>
    <row r="1197" spans="1:14" x14ac:dyDescent="0.25">
      <c r="A1197" s="1" t="s">
        <v>17</v>
      </c>
      <c r="B1197">
        <v>717649</v>
      </c>
      <c r="C1197">
        <v>2315</v>
      </c>
      <c r="D1197">
        <v>4784</v>
      </c>
      <c r="E1197">
        <v>50</v>
      </c>
      <c r="F1197">
        <v>0.04</v>
      </c>
      <c r="G1197">
        <v>19.806911468505859</v>
      </c>
      <c r="H1197">
        <v>0.59889596700668335</v>
      </c>
      <c r="I1197">
        <v>2.9999999999999997E-4</v>
      </c>
      <c r="J1197">
        <v>0.41002646088600159</v>
      </c>
      <c r="K1197">
        <v>717750</v>
      </c>
      <c r="L1197">
        <v>150</v>
      </c>
      <c r="M1197">
        <v>1.0569001547992229E-2</v>
      </c>
      <c r="N1197">
        <v>-70.219195450000001</v>
      </c>
    </row>
    <row r="1198" spans="1:14" x14ac:dyDescent="0.25">
      <c r="A1198" s="1" t="s">
        <v>17</v>
      </c>
      <c r="B1198">
        <v>718249</v>
      </c>
      <c r="C1198">
        <v>2326</v>
      </c>
      <c r="D1198">
        <v>4788</v>
      </c>
      <c r="E1198">
        <v>50</v>
      </c>
      <c r="F1198">
        <v>0.03</v>
      </c>
      <c r="G1198">
        <v>20.894680023193359</v>
      </c>
      <c r="H1198">
        <v>1.4756804704666138</v>
      </c>
      <c r="I1198">
        <v>2.9999999999999997E-4</v>
      </c>
      <c r="J1198">
        <v>0.28164076805114746</v>
      </c>
      <c r="K1198">
        <v>718350</v>
      </c>
      <c r="L1198">
        <v>150</v>
      </c>
      <c r="M1198">
        <v>1.0324756614863873E-2</v>
      </c>
      <c r="N1198">
        <v>-68.505519979999988</v>
      </c>
    </row>
    <row r="1199" spans="1:14" x14ac:dyDescent="0.25">
      <c r="A1199" s="1" t="s">
        <v>17</v>
      </c>
      <c r="B1199">
        <v>718849</v>
      </c>
      <c r="C1199">
        <v>2338</v>
      </c>
      <c r="D1199">
        <v>4792</v>
      </c>
      <c r="E1199">
        <v>50</v>
      </c>
      <c r="F1199">
        <v>0.03</v>
      </c>
      <c r="G1199">
        <v>19.265159606933594</v>
      </c>
      <c r="H1199">
        <v>-1.4673562049865723</v>
      </c>
      <c r="I1199">
        <v>2.9999999999999997E-4</v>
      </c>
      <c r="J1199">
        <v>0.31217777729034424</v>
      </c>
      <c r="K1199">
        <v>718950</v>
      </c>
      <c r="L1199">
        <v>150</v>
      </c>
      <c r="M1199">
        <v>1.0394299402832985E-2</v>
      </c>
      <c r="N1199">
        <v>-68.523320589999997</v>
      </c>
    </row>
    <row r="1200" spans="1:14" x14ac:dyDescent="0.25">
      <c r="A1200" s="1" t="s">
        <v>17</v>
      </c>
      <c r="B1200">
        <v>719449</v>
      </c>
      <c r="C1200">
        <v>2349</v>
      </c>
      <c r="D1200">
        <v>4796</v>
      </c>
      <c r="E1200">
        <v>50</v>
      </c>
      <c r="F1200">
        <v>0.04</v>
      </c>
      <c r="G1200">
        <v>19.495031356811523</v>
      </c>
      <c r="H1200">
        <v>8.474770188331604E-2</v>
      </c>
      <c r="I1200">
        <v>2.9999999999999997E-4</v>
      </c>
      <c r="J1200">
        <v>0.231699138879776</v>
      </c>
      <c r="K1200">
        <v>719550</v>
      </c>
      <c r="L1200">
        <v>150</v>
      </c>
      <c r="M1200">
        <v>1.01838493719697E-2</v>
      </c>
      <c r="N1200">
        <v>-68.102945550000001</v>
      </c>
    </row>
    <row r="1201" spans="1:14" x14ac:dyDescent="0.25">
      <c r="A1201" s="1" t="s">
        <v>17</v>
      </c>
      <c r="B1201">
        <v>720049</v>
      </c>
      <c r="C1201">
        <v>2361</v>
      </c>
      <c r="D1201">
        <v>4800</v>
      </c>
      <c r="E1201">
        <v>50</v>
      </c>
      <c r="F1201">
        <v>0.04</v>
      </c>
      <c r="G1201">
        <v>20.264289855957031</v>
      </c>
      <c r="H1201">
        <v>0.57235980033874512</v>
      </c>
      <c r="I1201">
        <v>2.9999999999999997E-4</v>
      </c>
      <c r="J1201">
        <v>0.510048508644104</v>
      </c>
      <c r="K1201">
        <v>720150</v>
      </c>
      <c r="L1201">
        <v>150</v>
      </c>
      <c r="M1201">
        <v>9.9572185426950455E-3</v>
      </c>
      <c r="N1201">
        <v>-63.750871610000004</v>
      </c>
    </row>
    <row r="1202" spans="1:14" x14ac:dyDescent="0.25">
      <c r="A1202" s="1" t="s">
        <v>17</v>
      </c>
      <c r="B1202">
        <v>720649</v>
      </c>
      <c r="C1202">
        <v>2373</v>
      </c>
      <c r="D1202">
        <v>4804</v>
      </c>
      <c r="E1202">
        <v>50</v>
      </c>
      <c r="F1202">
        <v>0.04</v>
      </c>
      <c r="G1202">
        <v>21.26702880859375</v>
      </c>
      <c r="H1202">
        <v>0.2949032187461853</v>
      </c>
      <c r="I1202">
        <v>2.9999999999999997E-4</v>
      </c>
      <c r="J1202">
        <v>0.45468848943710327</v>
      </c>
      <c r="K1202">
        <v>720750</v>
      </c>
      <c r="L1202">
        <v>150</v>
      </c>
      <c r="M1202">
        <v>1.0117316618561745E-2</v>
      </c>
      <c r="N1202">
        <v>-64.713117950000012</v>
      </c>
    </row>
    <row r="1203" spans="1:14" x14ac:dyDescent="0.25">
      <c r="A1203" s="1" t="s">
        <v>17</v>
      </c>
      <c r="B1203">
        <v>721249</v>
      </c>
      <c r="C1203">
        <v>2385</v>
      </c>
      <c r="D1203">
        <v>4808</v>
      </c>
      <c r="E1203">
        <v>50</v>
      </c>
      <c r="F1203">
        <v>0.04</v>
      </c>
      <c r="G1203">
        <v>20.402595520019531</v>
      </c>
      <c r="H1203">
        <v>2.8190586566925049</v>
      </c>
      <c r="I1203">
        <v>2.9999999999999997E-4</v>
      </c>
      <c r="J1203">
        <v>0.34000688791275024</v>
      </c>
      <c r="K1203">
        <v>721350</v>
      </c>
      <c r="L1203">
        <v>150</v>
      </c>
      <c r="M1203">
        <v>1.0139861144125462E-2</v>
      </c>
      <c r="N1203">
        <v>-64.885319200000026</v>
      </c>
    </row>
    <row r="1204" spans="1:14" x14ac:dyDescent="0.25">
      <c r="A1204" s="1" t="s">
        <v>17</v>
      </c>
      <c r="B1204">
        <v>721849</v>
      </c>
      <c r="C1204">
        <v>2397</v>
      </c>
      <c r="D1204">
        <v>4812</v>
      </c>
      <c r="E1204">
        <v>50</v>
      </c>
      <c r="F1204">
        <v>0.04</v>
      </c>
      <c r="G1204">
        <v>19.857746124267578</v>
      </c>
      <c r="H1204">
        <v>-0.71021008491516113</v>
      </c>
      <c r="I1204">
        <v>2.9999999999999997E-4</v>
      </c>
      <c r="J1204">
        <v>0.32737880945205688</v>
      </c>
      <c r="K1204">
        <v>721950</v>
      </c>
      <c r="L1204">
        <v>150</v>
      </c>
      <c r="M1204">
        <v>1.0178581811487675E-2</v>
      </c>
      <c r="N1204">
        <v>-66.523180320000009</v>
      </c>
    </row>
    <row r="1205" spans="1:14" x14ac:dyDescent="0.25">
      <c r="A1205" s="1" t="s">
        <v>17</v>
      </c>
      <c r="B1205">
        <v>722449</v>
      </c>
      <c r="C1205">
        <v>2408</v>
      </c>
      <c r="D1205">
        <v>4816</v>
      </c>
      <c r="E1205">
        <v>50</v>
      </c>
      <c r="F1205">
        <v>0.04</v>
      </c>
      <c r="G1205">
        <v>20.753868103027344</v>
      </c>
      <c r="H1205">
        <v>3.6497886180877686</v>
      </c>
      <c r="I1205">
        <v>2.9999999999999997E-4</v>
      </c>
      <c r="J1205">
        <v>0.41007831692695618</v>
      </c>
      <c r="K1205">
        <v>722550</v>
      </c>
      <c r="L1205">
        <v>150</v>
      </c>
      <c r="M1205">
        <v>1.0163886472582817E-2</v>
      </c>
      <c r="N1205">
        <v>-68.319801670000004</v>
      </c>
    </row>
    <row r="1206" spans="1:14" x14ac:dyDescent="0.25">
      <c r="A1206" s="1" t="s">
        <v>17</v>
      </c>
      <c r="B1206">
        <v>723049</v>
      </c>
      <c r="C1206">
        <v>2420</v>
      </c>
      <c r="D1206">
        <v>4820</v>
      </c>
      <c r="E1206">
        <v>50</v>
      </c>
      <c r="F1206">
        <v>0.04</v>
      </c>
      <c r="G1206">
        <v>19.918037414550781</v>
      </c>
      <c r="H1206">
        <v>0.48680287599563599</v>
      </c>
      <c r="I1206">
        <v>2.9999999999999997E-4</v>
      </c>
      <c r="J1206">
        <v>0.26282998919487</v>
      </c>
      <c r="K1206">
        <v>723150</v>
      </c>
      <c r="L1206">
        <v>150</v>
      </c>
      <c r="M1206">
        <v>1.0154682211577892E-2</v>
      </c>
      <c r="N1206">
        <v>-66.231267349999996</v>
      </c>
    </row>
    <row r="1207" spans="1:14" x14ac:dyDescent="0.25">
      <c r="A1207" s="1" t="s">
        <v>17</v>
      </c>
      <c r="B1207">
        <v>723649</v>
      </c>
      <c r="C1207">
        <v>2432</v>
      </c>
      <c r="D1207">
        <v>4824</v>
      </c>
      <c r="E1207">
        <v>50</v>
      </c>
      <c r="F1207">
        <v>0.04</v>
      </c>
      <c r="G1207">
        <v>19.190189361572266</v>
      </c>
      <c r="H1207">
        <v>-0.95483994483947754</v>
      </c>
      <c r="I1207">
        <v>2.9999999999999997E-4</v>
      </c>
      <c r="J1207">
        <v>0.31282192468643188</v>
      </c>
      <c r="K1207">
        <v>723750</v>
      </c>
      <c r="L1207">
        <v>150</v>
      </c>
      <c r="M1207">
        <v>1.0047183372080326E-2</v>
      </c>
      <c r="N1207">
        <v>-65.713765640000005</v>
      </c>
    </row>
    <row r="1208" spans="1:14" x14ac:dyDescent="0.25">
      <c r="A1208" s="1" t="s">
        <v>17</v>
      </c>
      <c r="B1208">
        <v>724249</v>
      </c>
      <c r="C1208">
        <v>2444</v>
      </c>
      <c r="D1208">
        <v>4828</v>
      </c>
      <c r="E1208">
        <v>50</v>
      </c>
      <c r="F1208">
        <v>0.04</v>
      </c>
      <c r="G1208">
        <v>19.553955078125</v>
      </c>
      <c r="H1208">
        <v>-0.2614196240901947</v>
      </c>
      <c r="I1208">
        <v>2.9999999999999997E-4</v>
      </c>
      <c r="J1208">
        <v>0.34082242846488953</v>
      </c>
      <c r="K1208">
        <v>724350</v>
      </c>
      <c r="L1208">
        <v>150</v>
      </c>
      <c r="M1208">
        <v>1.0083886794745922E-2</v>
      </c>
      <c r="N1208">
        <v>-67.009893129999995</v>
      </c>
    </row>
    <row r="1209" spans="1:14" x14ac:dyDescent="0.25">
      <c r="A1209" s="1" t="s">
        <v>17</v>
      </c>
      <c r="B1209">
        <v>724849</v>
      </c>
      <c r="C1209">
        <v>2455</v>
      </c>
      <c r="D1209">
        <v>4832</v>
      </c>
      <c r="E1209">
        <v>50</v>
      </c>
      <c r="F1209">
        <v>0.03</v>
      </c>
      <c r="G1209">
        <v>20.253705978393555</v>
      </c>
      <c r="H1209">
        <v>1.1777380704879761</v>
      </c>
      <c r="I1209">
        <v>2.9999999999999997E-4</v>
      </c>
      <c r="J1209">
        <v>0.33464345335960388</v>
      </c>
      <c r="K1209">
        <v>724950</v>
      </c>
      <c r="L1209">
        <v>150</v>
      </c>
      <c r="M1209">
        <v>9.9507588893175125E-3</v>
      </c>
      <c r="N1209">
        <v>-68.790545819999991</v>
      </c>
    </row>
    <row r="1210" spans="1:14" x14ac:dyDescent="0.25">
      <c r="A1210" s="1" t="s">
        <v>17</v>
      </c>
      <c r="B1210">
        <v>725449</v>
      </c>
      <c r="C1210">
        <v>2467</v>
      </c>
      <c r="D1210">
        <v>4836</v>
      </c>
      <c r="E1210">
        <v>50</v>
      </c>
      <c r="F1210">
        <v>0.03</v>
      </c>
      <c r="G1210">
        <v>18.910531997680664</v>
      </c>
      <c r="H1210">
        <v>-3.2411601543426514</v>
      </c>
      <c r="I1210">
        <v>2.9999999999999997E-4</v>
      </c>
      <c r="J1210">
        <v>0.35713505744934082</v>
      </c>
      <c r="K1210">
        <v>725550</v>
      </c>
      <c r="L1210">
        <v>150</v>
      </c>
      <c r="M1210">
        <v>9.9195530638098717E-3</v>
      </c>
      <c r="N1210">
        <v>-71.11457965999999</v>
      </c>
    </row>
    <row r="1211" spans="1:14" x14ac:dyDescent="0.25">
      <c r="A1211" s="1" t="s">
        <v>17</v>
      </c>
      <c r="B1211">
        <v>726049</v>
      </c>
      <c r="C1211">
        <v>2479</v>
      </c>
      <c r="D1211">
        <v>4840</v>
      </c>
      <c r="E1211">
        <v>50</v>
      </c>
      <c r="F1211">
        <v>0.03</v>
      </c>
      <c r="G1211">
        <v>17.852682113647461</v>
      </c>
      <c r="H1211">
        <v>-3.7084267139434814</v>
      </c>
      <c r="I1211">
        <v>2.9999999999999997E-4</v>
      </c>
      <c r="J1211">
        <v>0.53496956825256348</v>
      </c>
      <c r="K1211">
        <v>726150</v>
      </c>
      <c r="L1211">
        <v>150</v>
      </c>
      <c r="M1211">
        <v>9.9280569702386856E-3</v>
      </c>
      <c r="N1211">
        <v>-74.466429509999998</v>
      </c>
    </row>
    <row r="1212" spans="1:14" x14ac:dyDescent="0.25">
      <c r="A1212" s="1" t="s">
        <v>17</v>
      </c>
      <c r="B1212">
        <v>726649</v>
      </c>
      <c r="C1212">
        <v>2491</v>
      </c>
      <c r="D1212">
        <v>4844</v>
      </c>
      <c r="E1212">
        <v>50</v>
      </c>
      <c r="F1212">
        <v>0.03</v>
      </c>
      <c r="G1212">
        <v>21.9112548828125</v>
      </c>
      <c r="H1212">
        <v>1.624037504196167</v>
      </c>
      <c r="I1212">
        <v>2.9999999999999997E-4</v>
      </c>
      <c r="J1212">
        <v>0.3555443286895752</v>
      </c>
      <c r="K1212">
        <v>726750</v>
      </c>
      <c r="L1212">
        <v>150</v>
      </c>
      <c r="M1212">
        <v>9.9209491163492203E-3</v>
      </c>
      <c r="N1212">
        <v>-76.361857090000001</v>
      </c>
    </row>
    <row r="1213" spans="1:14" x14ac:dyDescent="0.25">
      <c r="A1213" s="1" t="s">
        <v>17</v>
      </c>
      <c r="B1213">
        <v>727249</v>
      </c>
      <c r="C1213">
        <v>2504</v>
      </c>
      <c r="D1213">
        <v>4848</v>
      </c>
      <c r="E1213">
        <v>50</v>
      </c>
      <c r="F1213">
        <v>0.03</v>
      </c>
      <c r="G1213">
        <v>21.650468826293945</v>
      </c>
      <c r="H1213">
        <v>3.6268296241760254</v>
      </c>
      <c r="I1213">
        <v>2.9999999999999997E-4</v>
      </c>
      <c r="J1213">
        <v>0.35224676132202148</v>
      </c>
      <c r="K1213">
        <v>727350</v>
      </c>
      <c r="L1213">
        <v>150</v>
      </c>
      <c r="M1213">
        <v>9.9158836528658867E-3</v>
      </c>
      <c r="N1213">
        <v>-78.203794240000022</v>
      </c>
    </row>
    <row r="1214" spans="1:14" x14ac:dyDescent="0.25">
      <c r="A1214" s="1" t="s">
        <v>17</v>
      </c>
      <c r="B1214">
        <v>727849</v>
      </c>
      <c r="C1214">
        <v>2516</v>
      </c>
      <c r="D1214">
        <v>4852</v>
      </c>
      <c r="E1214">
        <v>50</v>
      </c>
      <c r="F1214">
        <v>0.03</v>
      </c>
      <c r="G1214">
        <v>20.69947624206543</v>
      </c>
      <c r="H1214">
        <v>1.7457584142684937</v>
      </c>
      <c r="I1214">
        <v>2.9999999999999997E-4</v>
      </c>
      <c r="J1214">
        <v>0.35982701182365417</v>
      </c>
      <c r="K1214">
        <v>727950</v>
      </c>
      <c r="L1214">
        <v>150</v>
      </c>
      <c r="M1214">
        <v>9.8727094009518623E-3</v>
      </c>
      <c r="N1214">
        <v>-80.552902860000003</v>
      </c>
    </row>
    <row r="1215" spans="1:14" x14ac:dyDescent="0.25">
      <c r="A1215" s="1" t="s">
        <v>17</v>
      </c>
      <c r="B1215">
        <v>728449</v>
      </c>
      <c r="C1215">
        <v>2529</v>
      </c>
      <c r="D1215">
        <v>4856</v>
      </c>
      <c r="E1215">
        <v>50</v>
      </c>
      <c r="F1215">
        <v>0.03</v>
      </c>
      <c r="G1215">
        <v>20.721378326416016</v>
      </c>
      <c r="H1215">
        <v>0.42199164628982544</v>
      </c>
      <c r="I1215">
        <v>2.9999999999999997E-4</v>
      </c>
      <c r="J1215">
        <v>0.34322714805603027</v>
      </c>
      <c r="K1215">
        <v>728550</v>
      </c>
      <c r="L1215">
        <v>150</v>
      </c>
      <c r="M1215">
        <v>9.7055351361632347E-3</v>
      </c>
      <c r="N1215">
        <v>-81.495428930000003</v>
      </c>
    </row>
    <row r="1216" spans="1:14" x14ac:dyDescent="0.25">
      <c r="A1216" s="1" t="s">
        <v>17</v>
      </c>
      <c r="B1216">
        <v>729049</v>
      </c>
      <c r="C1216">
        <v>2541</v>
      </c>
      <c r="D1216">
        <v>4860</v>
      </c>
      <c r="E1216">
        <v>50</v>
      </c>
      <c r="F1216">
        <v>0.02</v>
      </c>
      <c r="G1216">
        <v>21.228473663330078</v>
      </c>
      <c r="H1216">
        <v>2.3739314079284668</v>
      </c>
      <c r="I1216">
        <v>2.9999999999999997E-4</v>
      </c>
      <c r="J1216">
        <v>0.5889737606048584</v>
      </c>
      <c r="K1216">
        <v>729150</v>
      </c>
      <c r="L1216">
        <v>150</v>
      </c>
      <c r="M1216">
        <v>9.8568098619580269E-3</v>
      </c>
      <c r="N1216">
        <v>-84.578369189999989</v>
      </c>
    </row>
    <row r="1217" spans="1:14" x14ac:dyDescent="0.25">
      <c r="A1217" s="1" t="s">
        <v>17</v>
      </c>
      <c r="B1217">
        <v>729649</v>
      </c>
      <c r="C1217">
        <v>2554</v>
      </c>
      <c r="D1217">
        <v>4864</v>
      </c>
      <c r="E1217">
        <v>50</v>
      </c>
      <c r="F1217">
        <v>0.02</v>
      </c>
      <c r="G1217">
        <v>18.800165176391602</v>
      </c>
      <c r="H1217">
        <v>-1.9760065078735352</v>
      </c>
      <c r="I1217">
        <v>2.9999999999999997E-4</v>
      </c>
      <c r="J1217">
        <v>1.2642370462417603</v>
      </c>
      <c r="K1217">
        <v>729750</v>
      </c>
      <c r="L1217">
        <v>150</v>
      </c>
      <c r="M1217">
        <v>9.9448105320334435E-3</v>
      </c>
      <c r="N1217">
        <v>-84.44274222</v>
      </c>
    </row>
    <row r="1218" spans="1:14" x14ac:dyDescent="0.25">
      <c r="A1218" s="1" t="s">
        <v>17</v>
      </c>
      <c r="B1218">
        <v>730249</v>
      </c>
      <c r="C1218">
        <v>2566</v>
      </c>
      <c r="D1218">
        <v>4868</v>
      </c>
      <c r="E1218">
        <v>50</v>
      </c>
      <c r="F1218">
        <v>0.02</v>
      </c>
      <c r="G1218">
        <v>21.500333786010742</v>
      </c>
      <c r="H1218">
        <v>1.2373945713043213</v>
      </c>
      <c r="I1218">
        <v>2.9999999999999997E-4</v>
      </c>
      <c r="J1218">
        <v>0.41742792725563049</v>
      </c>
      <c r="K1218">
        <v>730350</v>
      </c>
      <c r="L1218">
        <v>150</v>
      </c>
      <c r="M1218">
        <v>9.8529616370797157E-3</v>
      </c>
      <c r="N1218">
        <v>-82.453190610000007</v>
      </c>
    </row>
    <row r="1219" spans="1:14" x14ac:dyDescent="0.25">
      <c r="A1219" s="1" t="s">
        <v>17</v>
      </c>
      <c r="B1219">
        <v>730849</v>
      </c>
      <c r="C1219">
        <v>2578</v>
      </c>
      <c r="D1219">
        <v>4872</v>
      </c>
      <c r="E1219">
        <v>50</v>
      </c>
      <c r="F1219">
        <v>0.02</v>
      </c>
      <c r="G1219">
        <v>20.121488571166992</v>
      </c>
      <c r="H1219">
        <v>-1.95704185962677</v>
      </c>
      <c r="I1219">
        <v>2.9999999999999997E-4</v>
      </c>
      <c r="J1219">
        <v>0.43626567721366882</v>
      </c>
      <c r="K1219">
        <v>730950</v>
      </c>
      <c r="L1219">
        <v>150</v>
      </c>
      <c r="M1219">
        <v>9.9021429196000099E-3</v>
      </c>
      <c r="N1219">
        <v>-79.498901169999996</v>
      </c>
    </row>
    <row r="1220" spans="1:14" x14ac:dyDescent="0.25">
      <c r="A1220" s="1" t="s">
        <v>17</v>
      </c>
      <c r="B1220">
        <v>731449</v>
      </c>
      <c r="C1220">
        <v>2589</v>
      </c>
      <c r="D1220">
        <v>4876</v>
      </c>
      <c r="E1220">
        <v>50</v>
      </c>
      <c r="F1220">
        <v>0.02</v>
      </c>
      <c r="G1220">
        <v>21.019506454467773</v>
      </c>
      <c r="H1220">
        <v>-0.83450210094451904</v>
      </c>
      <c r="I1220">
        <v>2.9999999999999997E-4</v>
      </c>
      <c r="J1220">
        <v>0.45794525742530823</v>
      </c>
      <c r="K1220">
        <v>731550</v>
      </c>
      <c r="L1220">
        <v>150</v>
      </c>
      <c r="M1220">
        <v>9.9039096385240555E-3</v>
      </c>
      <c r="N1220">
        <v>-79.946750429999994</v>
      </c>
    </row>
    <row r="1221" spans="1:14" x14ac:dyDescent="0.25">
      <c r="A1221" s="1" t="s">
        <v>17</v>
      </c>
      <c r="B1221">
        <v>732049</v>
      </c>
      <c r="C1221">
        <v>2602</v>
      </c>
      <c r="D1221">
        <v>4880</v>
      </c>
      <c r="E1221">
        <v>50</v>
      </c>
      <c r="F1221">
        <v>0.03</v>
      </c>
      <c r="G1221">
        <v>21.669143676757813</v>
      </c>
      <c r="H1221">
        <v>4.7039942741394043</v>
      </c>
      <c r="I1221">
        <v>2.9999999999999997E-4</v>
      </c>
      <c r="J1221">
        <v>0.33019036054611206</v>
      </c>
      <c r="K1221">
        <v>732150</v>
      </c>
      <c r="L1221">
        <v>150</v>
      </c>
      <c r="M1221">
        <v>9.8671326413750648E-3</v>
      </c>
      <c r="N1221">
        <v>-79.132798579999999</v>
      </c>
    </row>
    <row r="1222" spans="1:14" x14ac:dyDescent="0.25">
      <c r="A1222" s="1" t="s">
        <v>17</v>
      </c>
      <c r="B1222">
        <v>732649</v>
      </c>
      <c r="C1222">
        <v>2614</v>
      </c>
      <c r="D1222">
        <v>4884</v>
      </c>
      <c r="E1222">
        <v>50</v>
      </c>
      <c r="F1222">
        <v>0.03</v>
      </c>
      <c r="G1222">
        <v>20.329092025756836</v>
      </c>
      <c r="H1222">
        <v>1.5745892524719238</v>
      </c>
      <c r="I1222">
        <v>2.9999999999999997E-4</v>
      </c>
      <c r="J1222">
        <v>0.41536542773246765</v>
      </c>
      <c r="K1222">
        <v>732750</v>
      </c>
      <c r="L1222">
        <v>150</v>
      </c>
      <c r="M1222">
        <v>9.818526916205883E-3</v>
      </c>
      <c r="N1222">
        <v>-82.812863699999994</v>
      </c>
    </row>
    <row r="1223" spans="1:14" x14ac:dyDescent="0.25">
      <c r="A1223" s="1" t="s">
        <v>17</v>
      </c>
      <c r="B1223">
        <v>733249</v>
      </c>
      <c r="C1223">
        <v>2626</v>
      </c>
      <c r="D1223">
        <v>4888</v>
      </c>
      <c r="E1223">
        <v>50</v>
      </c>
      <c r="F1223">
        <v>0.03</v>
      </c>
      <c r="G1223">
        <v>19.771291732788086</v>
      </c>
      <c r="H1223">
        <v>-3.7794830799102783</v>
      </c>
      <c r="I1223">
        <v>2.9999999999999997E-4</v>
      </c>
      <c r="J1223">
        <v>0.51665639877319336</v>
      </c>
      <c r="K1223">
        <v>733350</v>
      </c>
      <c r="L1223">
        <v>150</v>
      </c>
      <c r="M1223">
        <v>1.0101162828505039E-2</v>
      </c>
      <c r="N1223">
        <v>-82.18329915999999</v>
      </c>
    </row>
    <row r="1224" spans="1:14" x14ac:dyDescent="0.25">
      <c r="A1224" s="1" t="s">
        <v>17</v>
      </c>
      <c r="B1224">
        <v>733849</v>
      </c>
      <c r="C1224">
        <v>2637</v>
      </c>
      <c r="D1224">
        <v>4892</v>
      </c>
      <c r="E1224">
        <v>50</v>
      </c>
      <c r="F1224">
        <v>0.03</v>
      </c>
      <c r="G1224">
        <v>20.822071075439453</v>
      </c>
      <c r="H1224">
        <v>0.38074669241905212</v>
      </c>
      <c r="I1224">
        <v>2.9999999999999997E-4</v>
      </c>
      <c r="J1224">
        <v>0.43607524037361145</v>
      </c>
      <c r="K1224">
        <v>733950</v>
      </c>
      <c r="L1224">
        <v>150</v>
      </c>
      <c r="M1224">
        <v>1.0068329051136971E-2</v>
      </c>
      <c r="N1224">
        <v>-80.500531659999993</v>
      </c>
    </row>
    <row r="1225" spans="1:14" x14ac:dyDescent="0.25">
      <c r="A1225" s="1" t="s">
        <v>17</v>
      </c>
      <c r="B1225">
        <v>734449</v>
      </c>
      <c r="C1225">
        <v>2649</v>
      </c>
      <c r="D1225">
        <v>4896</v>
      </c>
      <c r="E1225">
        <v>50</v>
      </c>
      <c r="F1225">
        <v>0.02</v>
      </c>
      <c r="G1225">
        <v>20.392217636108398</v>
      </c>
      <c r="H1225">
        <v>-0.7412261962890625</v>
      </c>
      <c r="I1225">
        <v>2.9999999999999997E-4</v>
      </c>
      <c r="J1225">
        <v>0.28588289022445679</v>
      </c>
      <c r="K1225">
        <v>734550</v>
      </c>
      <c r="L1225">
        <v>150</v>
      </c>
      <c r="M1225">
        <v>9.9608376622200012E-3</v>
      </c>
      <c r="N1225">
        <v>-80.636129879999999</v>
      </c>
    </row>
    <row r="1226" spans="1:14" x14ac:dyDescent="0.25">
      <c r="A1226" s="1" t="s">
        <v>17</v>
      </c>
      <c r="B1226">
        <v>735049</v>
      </c>
      <c r="C1226">
        <v>2661</v>
      </c>
      <c r="D1226">
        <v>4900</v>
      </c>
      <c r="E1226">
        <v>50</v>
      </c>
      <c r="F1226">
        <v>0.02</v>
      </c>
      <c r="G1226">
        <v>20.518926620483398</v>
      </c>
      <c r="H1226">
        <v>2.5053420066833496</v>
      </c>
      <c r="I1226">
        <v>2.9999999999999997E-4</v>
      </c>
      <c r="J1226">
        <v>0.41556602716445923</v>
      </c>
      <c r="K1226">
        <v>735150</v>
      </c>
      <c r="L1226">
        <v>150</v>
      </c>
      <c r="M1226">
        <v>9.9658118560910225E-3</v>
      </c>
      <c r="N1226">
        <v>-80.846485950000016</v>
      </c>
    </row>
    <row r="1227" spans="1:14" x14ac:dyDescent="0.25">
      <c r="A1227" s="1" t="s">
        <v>17</v>
      </c>
      <c r="B1227">
        <v>735649</v>
      </c>
      <c r="C1227">
        <v>2673</v>
      </c>
      <c r="D1227">
        <v>4904</v>
      </c>
      <c r="E1227">
        <v>50</v>
      </c>
      <c r="F1227">
        <v>0.02</v>
      </c>
      <c r="G1227">
        <v>20.012981414794922</v>
      </c>
      <c r="H1227">
        <v>-4.4048638343811035</v>
      </c>
      <c r="I1227">
        <v>2.9999999999999997E-4</v>
      </c>
      <c r="J1227">
        <v>0.38494804501533508</v>
      </c>
      <c r="K1227">
        <v>735750</v>
      </c>
      <c r="L1227">
        <v>150</v>
      </c>
      <c r="M1227">
        <v>1.0016893967986107E-2</v>
      </c>
      <c r="N1227">
        <v>-81.114799770000005</v>
      </c>
    </row>
    <row r="1228" spans="1:14" x14ac:dyDescent="0.25">
      <c r="A1228" s="1" t="s">
        <v>17</v>
      </c>
      <c r="B1228">
        <v>736249</v>
      </c>
      <c r="C1228">
        <v>2685</v>
      </c>
      <c r="D1228">
        <v>4908</v>
      </c>
      <c r="E1228">
        <v>50</v>
      </c>
      <c r="F1228">
        <v>0.02</v>
      </c>
      <c r="G1228">
        <v>20.196491241455078</v>
      </c>
      <c r="H1228">
        <v>0.88692092895507813</v>
      </c>
      <c r="I1228">
        <v>2.9999999999999997E-4</v>
      </c>
      <c r="J1228">
        <v>0.26733779907226563</v>
      </c>
      <c r="K1228">
        <v>736350</v>
      </c>
      <c r="L1228">
        <v>150</v>
      </c>
      <c r="M1228">
        <v>1.008575689047575E-2</v>
      </c>
      <c r="N1228">
        <v>-84.074169260000005</v>
      </c>
    </row>
    <row r="1229" spans="1:14" x14ac:dyDescent="0.25">
      <c r="A1229" s="1" t="s">
        <v>17</v>
      </c>
      <c r="B1229">
        <v>736849</v>
      </c>
      <c r="C1229">
        <v>2697</v>
      </c>
      <c r="D1229">
        <v>4912</v>
      </c>
      <c r="E1229">
        <v>50</v>
      </c>
      <c r="F1229">
        <v>0.02</v>
      </c>
      <c r="G1229">
        <v>19.734529495239258</v>
      </c>
      <c r="H1229">
        <v>-2.8638114929199219</v>
      </c>
      <c r="I1229">
        <v>2.9999999999999997E-4</v>
      </c>
      <c r="J1229">
        <v>0.29027006030082703</v>
      </c>
      <c r="K1229">
        <v>736950</v>
      </c>
      <c r="L1229">
        <v>150</v>
      </c>
      <c r="M1229">
        <v>1.0065160691738129E-2</v>
      </c>
      <c r="N1229">
        <v>-83.727891889999995</v>
      </c>
    </row>
    <row r="1230" spans="1:14" x14ac:dyDescent="0.25">
      <c r="A1230" s="1" t="s">
        <v>17</v>
      </c>
      <c r="B1230">
        <v>737449</v>
      </c>
      <c r="C1230">
        <v>2709</v>
      </c>
      <c r="D1230">
        <v>4916</v>
      </c>
      <c r="E1230">
        <v>50</v>
      </c>
      <c r="F1230">
        <v>0.02</v>
      </c>
      <c r="G1230">
        <v>18.896053314208984</v>
      </c>
      <c r="H1230">
        <v>-5.6725783348083496</v>
      </c>
      <c r="I1230">
        <v>2.9999999999999997E-4</v>
      </c>
      <c r="J1230">
        <v>0.25070133805274963</v>
      </c>
      <c r="K1230">
        <v>737550</v>
      </c>
      <c r="L1230">
        <v>150</v>
      </c>
      <c r="M1230">
        <v>9.957997128367424E-3</v>
      </c>
      <c r="N1230">
        <v>-82.552492409999999</v>
      </c>
    </row>
    <row r="1231" spans="1:14" x14ac:dyDescent="0.25">
      <c r="A1231" s="1" t="s">
        <v>17</v>
      </c>
      <c r="B1231">
        <v>738049</v>
      </c>
      <c r="C1231">
        <v>2721</v>
      </c>
      <c r="D1231">
        <v>4920</v>
      </c>
      <c r="E1231">
        <v>50</v>
      </c>
      <c r="F1231">
        <v>0.02</v>
      </c>
      <c r="G1231">
        <v>21.509536743164063</v>
      </c>
      <c r="H1231">
        <v>2.6572387218475342</v>
      </c>
      <c r="I1231">
        <v>2.9999999999999997E-4</v>
      </c>
      <c r="J1231">
        <v>0.47090733051300049</v>
      </c>
      <c r="K1231">
        <v>738150</v>
      </c>
      <c r="L1231">
        <v>150</v>
      </c>
      <c r="M1231">
        <v>9.9230539053678513E-3</v>
      </c>
      <c r="N1231">
        <v>-83.01598211000001</v>
      </c>
    </row>
    <row r="1232" spans="1:14" x14ac:dyDescent="0.25">
      <c r="A1232" s="1" t="s">
        <v>17</v>
      </c>
      <c r="B1232">
        <v>738649</v>
      </c>
      <c r="C1232">
        <v>2733</v>
      </c>
      <c r="D1232">
        <v>4924</v>
      </c>
      <c r="E1232">
        <v>50</v>
      </c>
      <c r="F1232">
        <v>0.02</v>
      </c>
      <c r="G1232">
        <v>21.04060173034668</v>
      </c>
      <c r="H1232">
        <v>2.6664915084838867</v>
      </c>
      <c r="I1232">
        <v>2.9999999999999997E-4</v>
      </c>
      <c r="J1232">
        <v>0.24202372133731842</v>
      </c>
      <c r="K1232">
        <v>738750</v>
      </c>
      <c r="L1232">
        <v>150</v>
      </c>
      <c r="M1232">
        <v>9.9185789003968239E-3</v>
      </c>
      <c r="N1232">
        <v>-81.917494820000016</v>
      </c>
    </row>
    <row r="1233" spans="1:14" x14ac:dyDescent="0.25">
      <c r="A1233" s="1" t="s">
        <v>17</v>
      </c>
      <c r="B1233">
        <v>739249</v>
      </c>
      <c r="C1233">
        <v>2745</v>
      </c>
      <c r="D1233">
        <v>4928</v>
      </c>
      <c r="E1233">
        <v>50</v>
      </c>
      <c r="F1233">
        <v>0.02</v>
      </c>
      <c r="G1233">
        <v>20.943325042724609</v>
      </c>
      <c r="H1233">
        <v>-0.44600594043731689</v>
      </c>
      <c r="I1233">
        <v>2.9999999999999997E-4</v>
      </c>
      <c r="J1233">
        <v>0.27912101149559021</v>
      </c>
      <c r="K1233">
        <v>739350</v>
      </c>
      <c r="L1233">
        <v>150</v>
      </c>
      <c r="M1233">
        <v>9.919104166328907E-3</v>
      </c>
      <c r="N1233">
        <v>-82.573952989999995</v>
      </c>
    </row>
    <row r="1234" spans="1:14" x14ac:dyDescent="0.25">
      <c r="A1234" s="1" t="s">
        <v>17</v>
      </c>
      <c r="B1234">
        <v>739849</v>
      </c>
      <c r="C1234">
        <v>2757</v>
      </c>
      <c r="D1234">
        <v>4932</v>
      </c>
      <c r="E1234">
        <v>50</v>
      </c>
      <c r="F1234">
        <v>0.02</v>
      </c>
      <c r="G1234">
        <v>19.93017578125</v>
      </c>
      <c r="H1234">
        <v>-0.67013216018676758</v>
      </c>
      <c r="I1234">
        <v>2.9999999999999997E-4</v>
      </c>
      <c r="J1234">
        <v>0.28014346957206726</v>
      </c>
      <c r="K1234">
        <v>739950</v>
      </c>
      <c r="L1234">
        <v>150</v>
      </c>
      <c r="M1234">
        <v>9.7632966935634613E-3</v>
      </c>
      <c r="N1234">
        <v>-82.458128059999993</v>
      </c>
    </row>
    <row r="1235" spans="1:14" x14ac:dyDescent="0.25">
      <c r="A1235" s="1" t="s">
        <v>17</v>
      </c>
      <c r="B1235">
        <v>740449</v>
      </c>
      <c r="C1235">
        <v>2768</v>
      </c>
      <c r="D1235">
        <v>4936</v>
      </c>
      <c r="E1235">
        <v>50</v>
      </c>
      <c r="F1235">
        <v>0.02</v>
      </c>
      <c r="G1235">
        <v>22.597511291503906</v>
      </c>
      <c r="H1235">
        <v>5.9179840087890625</v>
      </c>
      <c r="I1235">
        <v>2.9999999999999997E-4</v>
      </c>
      <c r="J1235">
        <v>0.40903407335281372</v>
      </c>
      <c r="K1235">
        <v>740550</v>
      </c>
      <c r="L1235">
        <v>150</v>
      </c>
      <c r="M1235">
        <v>9.5928693190217018E-3</v>
      </c>
      <c r="N1235">
        <v>-80.211518800000007</v>
      </c>
    </row>
    <row r="1236" spans="1:14" x14ac:dyDescent="0.25">
      <c r="A1236" s="1" t="s">
        <v>17</v>
      </c>
      <c r="B1236">
        <v>741049</v>
      </c>
      <c r="C1236">
        <v>2781</v>
      </c>
      <c r="D1236">
        <v>4940</v>
      </c>
      <c r="E1236">
        <v>50</v>
      </c>
      <c r="F1236">
        <v>0.02</v>
      </c>
      <c r="G1236">
        <v>19.799102783203125</v>
      </c>
      <c r="H1236">
        <v>-1.3878481388092041</v>
      </c>
      <c r="I1236">
        <v>2.9999999999999997E-4</v>
      </c>
      <c r="J1236">
        <v>0.56072330474853516</v>
      </c>
      <c r="K1236">
        <v>741150</v>
      </c>
      <c r="L1236">
        <v>150</v>
      </c>
      <c r="M1236">
        <v>9.5797143876552582E-3</v>
      </c>
      <c r="N1236">
        <v>-78.632683380000003</v>
      </c>
    </row>
    <row r="1237" spans="1:14" x14ac:dyDescent="0.25">
      <c r="A1237" s="1" t="s">
        <v>17</v>
      </c>
      <c r="B1237">
        <v>741649</v>
      </c>
      <c r="C1237">
        <v>2793</v>
      </c>
      <c r="D1237">
        <v>4944</v>
      </c>
      <c r="E1237">
        <v>50</v>
      </c>
      <c r="F1237">
        <v>0.03</v>
      </c>
      <c r="G1237">
        <v>21.541666030883789</v>
      </c>
      <c r="H1237">
        <v>1.5155164003372192</v>
      </c>
      <c r="I1237">
        <v>2.9999999999999997E-4</v>
      </c>
      <c r="J1237">
        <v>0.54731273651123047</v>
      </c>
      <c r="K1237">
        <v>741750</v>
      </c>
      <c r="L1237">
        <v>150</v>
      </c>
      <c r="M1237">
        <v>9.6345264464616776E-3</v>
      </c>
      <c r="N1237">
        <v>-76.931775770000002</v>
      </c>
    </row>
    <row r="1238" spans="1:14" x14ac:dyDescent="0.25">
      <c r="A1238" s="1" t="s">
        <v>17</v>
      </c>
      <c r="B1238">
        <v>742249</v>
      </c>
      <c r="C1238">
        <v>2804</v>
      </c>
      <c r="D1238">
        <v>4948</v>
      </c>
      <c r="E1238">
        <v>50</v>
      </c>
      <c r="F1238">
        <v>0.03</v>
      </c>
      <c r="G1238">
        <v>22.240932464599609</v>
      </c>
      <c r="H1238">
        <v>-0.17604511976242065</v>
      </c>
      <c r="I1238">
        <v>2.9999999999999997E-4</v>
      </c>
      <c r="J1238">
        <v>0.32693463563919067</v>
      </c>
      <c r="K1238">
        <v>742350</v>
      </c>
      <c r="L1238">
        <v>150</v>
      </c>
      <c r="M1238">
        <v>9.6799209713935852E-3</v>
      </c>
      <c r="N1238">
        <v>-78.070658330000001</v>
      </c>
    </row>
    <row r="1239" spans="1:14" x14ac:dyDescent="0.25">
      <c r="A1239" s="1" t="s">
        <v>17</v>
      </c>
      <c r="B1239">
        <v>742849</v>
      </c>
      <c r="C1239">
        <v>2816</v>
      </c>
      <c r="D1239">
        <v>4952</v>
      </c>
      <c r="E1239">
        <v>50</v>
      </c>
      <c r="F1239">
        <v>0.03</v>
      </c>
      <c r="G1239">
        <v>20.032569885253906</v>
      </c>
      <c r="H1239">
        <v>-0.69687271118164063</v>
      </c>
      <c r="I1239">
        <v>2.9999999999999997E-4</v>
      </c>
      <c r="J1239">
        <v>0.44840589165687561</v>
      </c>
      <c r="K1239">
        <v>742950</v>
      </c>
      <c r="L1239">
        <v>150</v>
      </c>
      <c r="M1239">
        <v>9.6800830215215683E-3</v>
      </c>
      <c r="N1239">
        <v>-76.234289910000001</v>
      </c>
    </row>
    <row r="1240" spans="1:14" x14ac:dyDescent="0.25">
      <c r="A1240" s="1" t="s">
        <v>17</v>
      </c>
      <c r="B1240">
        <v>743449</v>
      </c>
      <c r="C1240">
        <v>2829</v>
      </c>
      <c r="D1240">
        <v>4956</v>
      </c>
      <c r="E1240">
        <v>50</v>
      </c>
      <c r="F1240">
        <v>0.03</v>
      </c>
      <c r="G1240">
        <v>20.899295806884766</v>
      </c>
      <c r="H1240">
        <v>-1.5399363040924072</v>
      </c>
      <c r="I1240">
        <v>2.9999999999999997E-4</v>
      </c>
      <c r="J1240">
        <v>0.39928260445594788</v>
      </c>
      <c r="K1240">
        <v>743550</v>
      </c>
      <c r="L1240">
        <v>150</v>
      </c>
      <c r="M1240">
        <v>9.5202373340725899E-3</v>
      </c>
      <c r="N1240">
        <v>-71.893700820000007</v>
      </c>
    </row>
    <row r="1241" spans="1:14" x14ac:dyDescent="0.25">
      <c r="A1241" s="1" t="s">
        <v>17</v>
      </c>
      <c r="B1241">
        <v>744049</v>
      </c>
      <c r="C1241">
        <v>2841</v>
      </c>
      <c r="D1241">
        <v>4960</v>
      </c>
      <c r="E1241">
        <v>50</v>
      </c>
      <c r="F1241">
        <v>0.03</v>
      </c>
      <c r="G1241">
        <v>20.666223526000977</v>
      </c>
      <c r="H1241">
        <v>2.5833992958068848</v>
      </c>
      <c r="I1241">
        <v>2.9999999999999997E-4</v>
      </c>
      <c r="J1241">
        <v>0.54566836357116699</v>
      </c>
      <c r="K1241">
        <v>744150</v>
      </c>
      <c r="L1241">
        <v>150</v>
      </c>
      <c r="M1241">
        <v>9.5042530447244644E-3</v>
      </c>
      <c r="N1241">
        <v>-70.631089280000012</v>
      </c>
    </row>
    <row r="1242" spans="1:14" x14ac:dyDescent="0.25">
      <c r="A1242" s="1" t="s">
        <v>17</v>
      </c>
      <c r="B1242">
        <v>744649</v>
      </c>
      <c r="C1242">
        <v>2852</v>
      </c>
      <c r="D1242">
        <v>4964</v>
      </c>
      <c r="E1242">
        <v>50</v>
      </c>
      <c r="F1242">
        <v>0.02</v>
      </c>
      <c r="G1242">
        <v>19.783119201660156</v>
      </c>
      <c r="H1242">
        <v>-2.4037315845489502</v>
      </c>
      <c r="I1242">
        <v>2.9999999999999997E-4</v>
      </c>
      <c r="J1242">
        <v>0.23993688821792603</v>
      </c>
      <c r="K1242">
        <v>744750</v>
      </c>
      <c r="L1242">
        <v>150</v>
      </c>
      <c r="M1242">
        <v>9.8180454224348068E-3</v>
      </c>
      <c r="N1242">
        <v>-69.759409130000009</v>
      </c>
    </row>
    <row r="1243" spans="1:14" x14ac:dyDescent="0.25">
      <c r="A1243" s="1" t="s">
        <v>17</v>
      </c>
      <c r="B1243">
        <v>745249</v>
      </c>
      <c r="C1243">
        <v>2864</v>
      </c>
      <c r="D1243">
        <v>4968</v>
      </c>
      <c r="E1243">
        <v>50</v>
      </c>
      <c r="F1243">
        <v>0.03</v>
      </c>
      <c r="G1243">
        <v>20.446313858032227</v>
      </c>
      <c r="H1243">
        <v>-0.15516844391822815</v>
      </c>
      <c r="I1243">
        <v>2.9999999999999997E-4</v>
      </c>
      <c r="J1243">
        <v>0.25757774710655212</v>
      </c>
      <c r="K1243">
        <v>745350</v>
      </c>
      <c r="L1243">
        <v>150</v>
      </c>
      <c r="M1243">
        <v>9.6825249493122101E-3</v>
      </c>
      <c r="N1243">
        <v>-69.909911500000007</v>
      </c>
    </row>
    <row r="1244" spans="1:14" x14ac:dyDescent="0.25">
      <c r="A1244" s="1" t="s">
        <v>17</v>
      </c>
      <c r="B1244">
        <v>745849</v>
      </c>
      <c r="C1244">
        <v>2876</v>
      </c>
      <c r="D1244">
        <v>4972</v>
      </c>
      <c r="E1244">
        <v>50</v>
      </c>
      <c r="F1244">
        <v>0.03</v>
      </c>
      <c r="G1244">
        <v>20.463350296020508</v>
      </c>
      <c r="H1244">
        <v>-0.89389890432357788</v>
      </c>
      <c r="I1244">
        <v>2.9999999999999997E-4</v>
      </c>
      <c r="J1244">
        <v>0.40076586604118347</v>
      </c>
      <c r="K1244">
        <v>745950</v>
      </c>
      <c r="L1244">
        <v>150</v>
      </c>
      <c r="M1244">
        <v>9.5551293343305588E-3</v>
      </c>
      <c r="N1244">
        <v>-69.750418749999994</v>
      </c>
    </row>
    <row r="1245" spans="1:14" x14ac:dyDescent="0.25">
      <c r="A1245" s="1" t="s">
        <v>17</v>
      </c>
      <c r="B1245">
        <v>746449</v>
      </c>
      <c r="C1245">
        <v>2888</v>
      </c>
      <c r="D1245">
        <v>4976</v>
      </c>
      <c r="E1245">
        <v>50</v>
      </c>
      <c r="F1245">
        <v>0.04</v>
      </c>
      <c r="G1245">
        <v>21.558391571044922</v>
      </c>
      <c r="H1245">
        <v>2.9679484367370605</v>
      </c>
      <c r="I1245">
        <v>2.9999999999999997E-4</v>
      </c>
      <c r="J1245">
        <v>0.44120553135871887</v>
      </c>
      <c r="K1245">
        <v>746550</v>
      </c>
      <c r="L1245">
        <v>150</v>
      </c>
      <c r="M1245">
        <v>9.6576623618602753E-3</v>
      </c>
      <c r="N1245">
        <v>-70.612813000000003</v>
      </c>
    </row>
    <row r="1246" spans="1:14" x14ac:dyDescent="0.25">
      <c r="A1246" s="1" t="s">
        <v>17</v>
      </c>
      <c r="B1246">
        <v>747049</v>
      </c>
      <c r="C1246">
        <v>2901</v>
      </c>
      <c r="D1246">
        <v>4980</v>
      </c>
      <c r="E1246">
        <v>50</v>
      </c>
      <c r="F1246">
        <v>0.03</v>
      </c>
      <c r="G1246">
        <v>19.889596939086914</v>
      </c>
      <c r="H1246">
        <v>-0.32413208484649658</v>
      </c>
      <c r="I1246">
        <v>2.9999999999999997E-4</v>
      </c>
      <c r="J1246">
        <v>0.38871279358863831</v>
      </c>
      <c r="K1246">
        <v>747150</v>
      </c>
      <c r="L1246">
        <v>150</v>
      </c>
      <c r="M1246">
        <v>9.5704551786184311E-3</v>
      </c>
      <c r="N1246">
        <v>-72.906377640000002</v>
      </c>
    </row>
    <row r="1247" spans="1:14" x14ac:dyDescent="0.25">
      <c r="A1247" s="1" t="s">
        <v>17</v>
      </c>
      <c r="B1247">
        <v>747649</v>
      </c>
      <c r="C1247">
        <v>2913</v>
      </c>
      <c r="D1247">
        <v>4984</v>
      </c>
      <c r="E1247">
        <v>50</v>
      </c>
      <c r="F1247">
        <v>0.03</v>
      </c>
      <c r="G1247">
        <v>19.835142135620117</v>
      </c>
      <c r="H1247">
        <v>-4.1923403739929199</v>
      </c>
      <c r="I1247">
        <v>2.9999999999999997E-4</v>
      </c>
      <c r="J1247">
        <v>0.27675533294677734</v>
      </c>
      <c r="K1247">
        <v>747750</v>
      </c>
      <c r="L1247">
        <v>150</v>
      </c>
      <c r="M1247">
        <v>9.594411589205265E-3</v>
      </c>
      <c r="N1247">
        <v>-70.738930840000009</v>
      </c>
    </row>
    <row r="1248" spans="1:14" x14ac:dyDescent="0.25">
      <c r="A1248" s="1" t="s">
        <v>17</v>
      </c>
      <c r="B1248">
        <v>748249</v>
      </c>
      <c r="C1248">
        <v>2925</v>
      </c>
      <c r="D1248">
        <v>4988</v>
      </c>
      <c r="E1248">
        <v>50</v>
      </c>
      <c r="F1248">
        <v>0.03</v>
      </c>
      <c r="G1248">
        <v>21.063312530517578</v>
      </c>
      <c r="H1248">
        <v>-5.1154375076293945E-2</v>
      </c>
      <c r="I1248">
        <v>2.9999999999999997E-4</v>
      </c>
      <c r="J1248">
        <v>0.29176044464111328</v>
      </c>
      <c r="K1248">
        <v>748350</v>
      </c>
      <c r="L1248">
        <v>150</v>
      </c>
      <c r="M1248">
        <v>9.5898648723959923E-3</v>
      </c>
      <c r="N1248">
        <v>-72.149191170000009</v>
      </c>
    </row>
    <row r="1249" spans="1:14" x14ac:dyDescent="0.25">
      <c r="A1249" s="1" t="s">
        <v>17</v>
      </c>
      <c r="B1249">
        <v>748849</v>
      </c>
      <c r="C1249">
        <v>2937</v>
      </c>
      <c r="D1249">
        <v>4992</v>
      </c>
      <c r="E1249">
        <v>50</v>
      </c>
      <c r="F1249">
        <v>0.03</v>
      </c>
      <c r="G1249">
        <v>20.08674430847168</v>
      </c>
      <c r="H1249">
        <v>-2.3522586822509766</v>
      </c>
      <c r="I1249">
        <v>2.9999999999999997E-4</v>
      </c>
      <c r="J1249">
        <v>0.33467066287994385</v>
      </c>
      <c r="K1249">
        <v>748950</v>
      </c>
      <c r="L1249">
        <v>150</v>
      </c>
      <c r="M1249">
        <v>9.4577604904770851E-3</v>
      </c>
      <c r="N1249">
        <v>-72.623957320000002</v>
      </c>
    </row>
    <row r="1250" spans="1:14" x14ac:dyDescent="0.25">
      <c r="A1250" s="1" t="s">
        <v>17</v>
      </c>
      <c r="B1250">
        <v>749449</v>
      </c>
      <c r="C1250">
        <v>2949</v>
      </c>
      <c r="D1250">
        <v>4996</v>
      </c>
      <c r="E1250">
        <v>50</v>
      </c>
      <c r="F1250">
        <v>0.03</v>
      </c>
      <c r="G1250">
        <v>21.348745346069336</v>
      </c>
      <c r="H1250">
        <v>1.1372387409210205E-2</v>
      </c>
      <c r="I1250">
        <v>2.9999999999999997E-4</v>
      </c>
      <c r="J1250">
        <v>0.27176472544670105</v>
      </c>
      <c r="K1250">
        <v>749550</v>
      </c>
      <c r="L1250">
        <v>150</v>
      </c>
      <c r="M1250">
        <v>9.5765078440308571E-3</v>
      </c>
      <c r="N1250">
        <v>-72.761023510000001</v>
      </c>
    </row>
    <row r="1251" spans="1:14" x14ac:dyDescent="0.25">
      <c r="A1251" s="1" t="s">
        <v>17</v>
      </c>
      <c r="B1251">
        <v>750049</v>
      </c>
      <c r="C1251">
        <v>2961</v>
      </c>
      <c r="D1251">
        <v>5000</v>
      </c>
      <c r="E1251">
        <v>50</v>
      </c>
      <c r="F1251">
        <v>0.03</v>
      </c>
      <c r="G1251">
        <v>20.466285705566406</v>
      </c>
      <c r="H1251">
        <v>-0.10654866695404053</v>
      </c>
      <c r="I1251">
        <v>2.9999999999999997E-4</v>
      </c>
      <c r="J1251">
        <v>0.44757089018821716</v>
      </c>
      <c r="K1251">
        <v>750150</v>
      </c>
      <c r="L1251">
        <v>150</v>
      </c>
      <c r="M1251">
        <v>9.4705810770392418E-3</v>
      </c>
      <c r="N1251">
        <v>-75.682469999999995</v>
      </c>
    </row>
    <row r="1252" spans="1:14" x14ac:dyDescent="0.25">
      <c r="A1252" s="1" t="s">
        <v>17</v>
      </c>
      <c r="B1252">
        <v>750649</v>
      </c>
      <c r="C1252">
        <v>2972</v>
      </c>
      <c r="D1252">
        <v>5004</v>
      </c>
      <c r="E1252">
        <v>50</v>
      </c>
      <c r="F1252">
        <v>0.03</v>
      </c>
      <c r="G1252">
        <v>21.626457214355469</v>
      </c>
      <c r="H1252">
        <v>-0.23723220825195313</v>
      </c>
      <c r="I1252">
        <v>2.9999999999999997E-4</v>
      </c>
      <c r="J1252">
        <v>0.30105233192443848</v>
      </c>
      <c r="K1252">
        <v>750750</v>
      </c>
      <c r="L1252">
        <v>150</v>
      </c>
      <c r="M1252">
        <v>9.4035016372799873E-3</v>
      </c>
      <c r="N1252">
        <v>-75.925430779999999</v>
      </c>
    </row>
    <row r="1253" spans="1:14" x14ac:dyDescent="0.25">
      <c r="A1253" s="1" t="s">
        <v>17</v>
      </c>
      <c r="B1253">
        <v>751249</v>
      </c>
      <c r="C1253">
        <v>2985</v>
      </c>
      <c r="D1253">
        <v>5008</v>
      </c>
      <c r="E1253">
        <v>50</v>
      </c>
      <c r="F1253">
        <v>0.03</v>
      </c>
      <c r="G1253">
        <v>20.901317596435547</v>
      </c>
      <c r="H1253">
        <v>-0.6449432373046875</v>
      </c>
      <c r="I1253">
        <v>2.9999999999999997E-4</v>
      </c>
      <c r="J1253">
        <v>0.37725451588630676</v>
      </c>
      <c r="K1253">
        <v>751350</v>
      </c>
      <c r="L1253">
        <v>150</v>
      </c>
      <c r="M1253">
        <v>9.0878438204526901E-3</v>
      </c>
      <c r="N1253">
        <v>-76.66681312</v>
      </c>
    </row>
    <row r="1254" spans="1:14" x14ac:dyDescent="0.25">
      <c r="A1254" s="1" t="s">
        <v>17</v>
      </c>
      <c r="B1254">
        <v>751849</v>
      </c>
      <c r="C1254">
        <v>2997</v>
      </c>
      <c r="D1254">
        <v>5012</v>
      </c>
      <c r="E1254">
        <v>50</v>
      </c>
      <c r="F1254">
        <v>0.03</v>
      </c>
      <c r="G1254">
        <v>21.404081344604492</v>
      </c>
      <c r="H1254">
        <v>1.3072189092636108</v>
      </c>
      <c r="I1254">
        <v>2.9999999999999997E-4</v>
      </c>
      <c r="J1254">
        <v>0.34338808059692383</v>
      </c>
      <c r="K1254">
        <v>751950</v>
      </c>
      <c r="L1254">
        <v>150</v>
      </c>
      <c r="M1254">
        <v>9.1055063530802727E-3</v>
      </c>
      <c r="N1254">
        <v>-76.210373759999996</v>
      </c>
    </row>
    <row r="1255" spans="1:14" x14ac:dyDescent="0.25">
      <c r="A1255" s="1" t="s">
        <v>17</v>
      </c>
      <c r="B1255">
        <v>752449</v>
      </c>
      <c r="C1255">
        <v>3008</v>
      </c>
      <c r="D1255">
        <v>5016</v>
      </c>
      <c r="E1255">
        <v>50</v>
      </c>
      <c r="F1255">
        <v>0.03</v>
      </c>
      <c r="G1255">
        <v>20.829044342041016</v>
      </c>
      <c r="H1255">
        <v>0.27377468347549438</v>
      </c>
      <c r="I1255">
        <v>2.9999999999999997E-4</v>
      </c>
      <c r="J1255">
        <v>0.40521723031997681</v>
      </c>
      <c r="K1255">
        <v>752550</v>
      </c>
      <c r="L1255">
        <v>150</v>
      </c>
      <c r="M1255">
        <v>9.0808738023042679E-3</v>
      </c>
      <c r="N1255">
        <v>-77.563877300000016</v>
      </c>
    </row>
    <row r="1256" spans="1:14" x14ac:dyDescent="0.25">
      <c r="A1256" s="1" t="s">
        <v>17</v>
      </c>
      <c r="B1256">
        <v>753049</v>
      </c>
      <c r="C1256">
        <v>3020</v>
      </c>
      <c r="D1256">
        <v>5020</v>
      </c>
      <c r="E1256">
        <v>50</v>
      </c>
      <c r="F1256">
        <v>0.03</v>
      </c>
      <c r="G1256">
        <v>22.18927001953125</v>
      </c>
      <c r="H1256">
        <v>1.8298705816268921</v>
      </c>
      <c r="I1256">
        <v>2.9999999999999997E-4</v>
      </c>
      <c r="J1256">
        <v>0.33022624254226685</v>
      </c>
      <c r="K1256">
        <v>753150</v>
      </c>
      <c r="L1256">
        <v>150</v>
      </c>
      <c r="M1256">
        <v>8.8561335578560829E-3</v>
      </c>
      <c r="N1256">
        <v>-78.546990730000019</v>
      </c>
    </row>
    <row r="1257" spans="1:14" x14ac:dyDescent="0.25">
      <c r="A1257" s="1" t="s">
        <v>17</v>
      </c>
      <c r="B1257">
        <v>753649</v>
      </c>
      <c r="C1257">
        <v>3032</v>
      </c>
      <c r="D1257">
        <v>5024</v>
      </c>
      <c r="E1257">
        <v>50</v>
      </c>
      <c r="F1257">
        <v>0.03</v>
      </c>
      <c r="G1257">
        <v>22.488876342773438</v>
      </c>
      <c r="H1257">
        <v>1.0257046222686768</v>
      </c>
      <c r="I1257">
        <v>2.9999999999999997E-4</v>
      </c>
      <c r="J1257">
        <v>0.30809235572814941</v>
      </c>
      <c r="K1257">
        <v>753750</v>
      </c>
      <c r="L1257">
        <v>150</v>
      </c>
      <c r="M1257">
        <v>8.7999198585748672E-3</v>
      </c>
      <c r="N1257">
        <v>-78.367660279999996</v>
      </c>
    </row>
    <row r="1258" spans="1:14" x14ac:dyDescent="0.25">
      <c r="A1258" s="1" t="s">
        <v>17</v>
      </c>
      <c r="B1258">
        <v>754249</v>
      </c>
      <c r="C1258">
        <v>3044</v>
      </c>
      <c r="D1258">
        <v>5028</v>
      </c>
      <c r="E1258">
        <v>50</v>
      </c>
      <c r="F1258">
        <v>0.03</v>
      </c>
      <c r="G1258">
        <v>20.394111633300781</v>
      </c>
      <c r="H1258">
        <v>-2.6460635662078857</v>
      </c>
      <c r="I1258">
        <v>2.9999999999999997E-4</v>
      </c>
      <c r="J1258">
        <v>0.40509581565856934</v>
      </c>
      <c r="K1258">
        <v>754350</v>
      </c>
      <c r="L1258">
        <v>150</v>
      </c>
      <c r="M1258">
        <v>8.5847843438386917E-3</v>
      </c>
      <c r="N1258">
        <v>-76.593222539999999</v>
      </c>
    </row>
    <row r="1259" spans="1:14" x14ac:dyDescent="0.25">
      <c r="A1259" s="1" t="s">
        <v>17</v>
      </c>
      <c r="B1259">
        <v>754849</v>
      </c>
      <c r="C1259">
        <v>3055</v>
      </c>
      <c r="D1259">
        <v>5032</v>
      </c>
      <c r="E1259">
        <v>50</v>
      </c>
      <c r="F1259">
        <v>0.03</v>
      </c>
      <c r="G1259">
        <v>20.457395553588867</v>
      </c>
      <c r="H1259">
        <v>-3.0391116142272949</v>
      </c>
      <c r="I1259">
        <v>2.9999999999999997E-4</v>
      </c>
      <c r="J1259">
        <v>0.24477338790893555</v>
      </c>
      <c r="K1259">
        <v>754950</v>
      </c>
      <c r="L1259">
        <v>150</v>
      </c>
      <c r="M1259">
        <v>8.6183315142989159E-3</v>
      </c>
      <c r="N1259">
        <v>-75.94924730999999</v>
      </c>
    </row>
    <row r="1260" spans="1:14" x14ac:dyDescent="0.25">
      <c r="A1260" s="1" t="s">
        <v>17</v>
      </c>
      <c r="B1260">
        <v>755449</v>
      </c>
      <c r="C1260">
        <v>3067</v>
      </c>
      <c r="D1260">
        <v>5036</v>
      </c>
      <c r="E1260">
        <v>50</v>
      </c>
      <c r="F1260">
        <v>0.03</v>
      </c>
      <c r="G1260">
        <v>20.074104309082031</v>
      </c>
      <c r="H1260">
        <v>-3.3229701519012451</v>
      </c>
      <c r="I1260">
        <v>2.9999999999999997E-4</v>
      </c>
      <c r="J1260">
        <v>0.29716387391090393</v>
      </c>
      <c r="K1260">
        <v>755550</v>
      </c>
      <c r="L1260">
        <v>150</v>
      </c>
      <c r="M1260">
        <v>8.5444645956158638E-3</v>
      </c>
      <c r="N1260">
        <v>-76.596199560000002</v>
      </c>
    </row>
    <row r="1261" spans="1:14" x14ac:dyDescent="0.25">
      <c r="A1261" s="1" t="s">
        <v>17</v>
      </c>
      <c r="B1261">
        <v>756049</v>
      </c>
      <c r="C1261">
        <v>3078</v>
      </c>
      <c r="D1261">
        <v>5040</v>
      </c>
      <c r="E1261">
        <v>50</v>
      </c>
      <c r="F1261">
        <v>0.03</v>
      </c>
      <c r="G1261">
        <v>22.410867691040039</v>
      </c>
      <c r="H1261">
        <v>0.9902569055557251</v>
      </c>
      <c r="I1261">
        <v>2.9999999999999997E-4</v>
      </c>
      <c r="J1261">
        <v>0.51771175861358643</v>
      </c>
      <c r="K1261">
        <v>756150</v>
      </c>
      <c r="L1261">
        <v>150</v>
      </c>
      <c r="M1261">
        <v>8.5012512281537056E-3</v>
      </c>
      <c r="N1261">
        <v>-74.075281789999991</v>
      </c>
    </row>
    <row r="1262" spans="1:14" x14ac:dyDescent="0.25">
      <c r="A1262" s="1" t="s">
        <v>17</v>
      </c>
      <c r="B1262">
        <v>756649</v>
      </c>
      <c r="C1262">
        <v>3090</v>
      </c>
      <c r="D1262">
        <v>5044</v>
      </c>
      <c r="E1262">
        <v>50</v>
      </c>
      <c r="F1262">
        <v>0.02</v>
      </c>
      <c r="G1262">
        <v>21.837114334106445</v>
      </c>
      <c r="H1262">
        <v>-0.76831412315368652</v>
      </c>
      <c r="I1262">
        <v>2.9999999999999997E-4</v>
      </c>
      <c r="J1262">
        <v>0.55517548322677612</v>
      </c>
      <c r="K1262">
        <v>756750</v>
      </c>
      <c r="L1262">
        <v>150</v>
      </c>
      <c r="M1262">
        <v>8.3953971043229103E-3</v>
      </c>
      <c r="N1262">
        <v>-74.254096559999994</v>
      </c>
    </row>
    <row r="1263" spans="1:14" x14ac:dyDescent="0.25">
      <c r="A1263" s="1" t="s">
        <v>17</v>
      </c>
      <c r="B1263">
        <v>757249</v>
      </c>
      <c r="C1263">
        <v>3101</v>
      </c>
      <c r="D1263">
        <v>5048</v>
      </c>
      <c r="E1263">
        <v>50</v>
      </c>
      <c r="F1263">
        <v>0.02</v>
      </c>
      <c r="G1263">
        <v>22.370939254760742</v>
      </c>
      <c r="H1263">
        <v>2.9359376430511475</v>
      </c>
      <c r="I1263">
        <v>2.9999999999999997E-4</v>
      </c>
      <c r="J1263">
        <v>0.32687932252883911</v>
      </c>
      <c r="K1263">
        <v>757350</v>
      </c>
      <c r="L1263">
        <v>150</v>
      </c>
      <c r="M1263">
        <v>8.4890183061361313E-3</v>
      </c>
      <c r="N1263">
        <v>-74.191338579999993</v>
      </c>
    </row>
    <row r="1264" spans="1:14" x14ac:dyDescent="0.25">
      <c r="A1264" s="1" t="s">
        <v>17</v>
      </c>
      <c r="B1264">
        <v>757849</v>
      </c>
      <c r="C1264">
        <v>3113</v>
      </c>
      <c r="D1264">
        <v>5052</v>
      </c>
      <c r="E1264">
        <v>50</v>
      </c>
      <c r="F1264">
        <v>0.02</v>
      </c>
      <c r="G1264">
        <v>21.789443969726563</v>
      </c>
      <c r="H1264">
        <v>1.6599975824356079</v>
      </c>
      <c r="I1264">
        <v>2.9999999999999997E-4</v>
      </c>
      <c r="J1264">
        <v>0.45271021127700806</v>
      </c>
      <c r="K1264">
        <v>757950</v>
      </c>
      <c r="L1264">
        <v>150</v>
      </c>
      <c r="M1264">
        <v>8.478277362883091E-3</v>
      </c>
      <c r="N1264">
        <v>-74.061764260000004</v>
      </c>
    </row>
    <row r="1265" spans="1:14" x14ac:dyDescent="0.25">
      <c r="A1265" s="1" t="s">
        <v>17</v>
      </c>
      <c r="B1265">
        <v>758449</v>
      </c>
      <c r="C1265">
        <v>3124</v>
      </c>
      <c r="D1265">
        <v>5056</v>
      </c>
      <c r="E1265">
        <v>50</v>
      </c>
      <c r="F1265">
        <v>0.02</v>
      </c>
      <c r="G1265">
        <v>22.001214981079102</v>
      </c>
      <c r="H1265">
        <v>3.8485336303710938</v>
      </c>
      <c r="I1265">
        <v>2.9999999999999997E-4</v>
      </c>
      <c r="J1265">
        <v>0.42488375306129456</v>
      </c>
      <c r="K1265">
        <v>758550</v>
      </c>
      <c r="L1265">
        <v>150</v>
      </c>
      <c r="M1265">
        <v>8.5249179974198341E-3</v>
      </c>
      <c r="N1265">
        <v>-74.898897239999997</v>
      </c>
    </row>
    <row r="1266" spans="1:14" x14ac:dyDescent="0.25">
      <c r="A1266" s="1" t="s">
        <v>17</v>
      </c>
      <c r="B1266">
        <v>759049</v>
      </c>
      <c r="C1266">
        <v>3136</v>
      </c>
      <c r="D1266">
        <v>5060</v>
      </c>
      <c r="E1266">
        <v>50</v>
      </c>
      <c r="F1266">
        <v>0.02</v>
      </c>
      <c r="G1266">
        <v>21.170391082763672</v>
      </c>
      <c r="H1266">
        <v>-3.1202783584594727</v>
      </c>
      <c r="I1266">
        <v>2.9999999999999997E-4</v>
      </c>
      <c r="J1266">
        <v>0.3715021014213562</v>
      </c>
      <c r="K1266">
        <v>759150</v>
      </c>
      <c r="L1266">
        <v>150</v>
      </c>
      <c r="M1266">
        <v>8.5155526176095009E-3</v>
      </c>
      <c r="N1266">
        <v>-74.230664410000003</v>
      </c>
    </row>
    <row r="1267" spans="1:14" x14ac:dyDescent="0.25">
      <c r="A1267" s="1" t="s">
        <v>17</v>
      </c>
      <c r="B1267">
        <v>759649</v>
      </c>
      <c r="C1267">
        <v>3148</v>
      </c>
      <c r="D1267">
        <v>5064</v>
      </c>
      <c r="E1267">
        <v>50</v>
      </c>
      <c r="F1267">
        <v>0.02</v>
      </c>
      <c r="G1267">
        <v>22.089313507080078</v>
      </c>
      <c r="H1267">
        <v>0.2107011079788208</v>
      </c>
      <c r="I1267">
        <v>2.9999999999999997E-4</v>
      </c>
      <c r="J1267">
        <v>0.34289181232452393</v>
      </c>
      <c r="K1267">
        <v>759750</v>
      </c>
      <c r="L1267">
        <v>150</v>
      </c>
      <c r="M1267">
        <v>8.5650030523538589E-3</v>
      </c>
      <c r="N1267">
        <v>-75.627615339999991</v>
      </c>
    </row>
    <row r="1268" spans="1:14" x14ac:dyDescent="0.25">
      <c r="A1268" s="1" t="s">
        <v>17</v>
      </c>
      <c r="B1268">
        <v>760249</v>
      </c>
      <c r="C1268">
        <v>3159</v>
      </c>
      <c r="D1268">
        <v>5068</v>
      </c>
      <c r="E1268">
        <v>50</v>
      </c>
      <c r="F1268">
        <v>0.01</v>
      </c>
      <c r="G1268">
        <v>22.885194778442383</v>
      </c>
      <c r="H1268">
        <v>0.77724075317382813</v>
      </c>
      <c r="I1268">
        <v>2.9999999999999997E-4</v>
      </c>
      <c r="J1268">
        <v>0.40244033932685852</v>
      </c>
      <c r="K1268">
        <v>760350</v>
      </c>
      <c r="L1268">
        <v>150</v>
      </c>
      <c r="M1268">
        <v>8.7296776473522186E-3</v>
      </c>
      <c r="N1268">
        <v>-73.789926140000006</v>
      </c>
    </row>
    <row r="1269" spans="1:14" x14ac:dyDescent="0.25">
      <c r="A1269" s="1" t="s">
        <v>17</v>
      </c>
      <c r="B1269">
        <v>760849</v>
      </c>
      <c r="C1269">
        <v>3171</v>
      </c>
      <c r="D1269">
        <v>5072</v>
      </c>
      <c r="E1269">
        <v>50</v>
      </c>
      <c r="F1269">
        <v>0.01</v>
      </c>
      <c r="G1269">
        <v>21.489198684692383</v>
      </c>
      <c r="H1269">
        <v>-2.6297125816345215</v>
      </c>
      <c r="I1269">
        <v>2.9999999999999997E-4</v>
      </c>
      <c r="J1269">
        <v>0.32858896255493164</v>
      </c>
      <c r="K1269">
        <v>760950</v>
      </c>
      <c r="L1269">
        <v>150</v>
      </c>
      <c r="M1269">
        <v>8.8974963873624802E-3</v>
      </c>
      <c r="N1269">
        <v>-74.299120849999994</v>
      </c>
    </row>
    <row r="1270" spans="1:14" x14ac:dyDescent="0.25">
      <c r="A1270" s="1" t="s">
        <v>17</v>
      </c>
      <c r="B1270">
        <v>761449</v>
      </c>
      <c r="C1270">
        <v>3183</v>
      </c>
      <c r="D1270">
        <v>5076</v>
      </c>
      <c r="E1270">
        <v>50</v>
      </c>
      <c r="F1270">
        <v>0</v>
      </c>
      <c r="G1270">
        <v>21.723638534545898</v>
      </c>
      <c r="H1270">
        <v>-1.662173867225647E-2</v>
      </c>
      <c r="I1270">
        <v>2.9999999999999997E-4</v>
      </c>
      <c r="J1270">
        <v>0.67841076850891113</v>
      </c>
      <c r="K1270">
        <v>761550</v>
      </c>
      <c r="L1270">
        <v>150</v>
      </c>
      <c r="M1270">
        <v>8.9037185534834862E-3</v>
      </c>
      <c r="N1270">
        <v>-74.48903765</v>
      </c>
    </row>
    <row r="1271" spans="1:14" x14ac:dyDescent="0.25">
      <c r="A1271" s="1" t="s">
        <v>17</v>
      </c>
      <c r="B1271">
        <v>762049</v>
      </c>
      <c r="C1271">
        <v>3194</v>
      </c>
      <c r="D1271">
        <v>5080</v>
      </c>
      <c r="E1271">
        <v>50</v>
      </c>
      <c r="F1271">
        <v>0</v>
      </c>
      <c r="G1271">
        <v>21.188955307006836</v>
      </c>
      <c r="H1271">
        <v>-1.5603733062744141</v>
      </c>
      <c r="I1271">
        <v>2.9999999999999997E-4</v>
      </c>
      <c r="J1271">
        <v>0.32575172185897827</v>
      </c>
      <c r="K1271">
        <v>762150</v>
      </c>
      <c r="L1271">
        <v>150</v>
      </c>
      <c r="M1271">
        <v>8.9001059532165527E-3</v>
      </c>
      <c r="N1271">
        <v>-72.484617099999994</v>
      </c>
    </row>
    <row r="1272" spans="1:14" x14ac:dyDescent="0.25">
      <c r="A1272" s="1" t="s">
        <v>17</v>
      </c>
      <c r="B1272">
        <v>762649</v>
      </c>
      <c r="C1272">
        <v>3205</v>
      </c>
      <c r="D1272">
        <v>5084</v>
      </c>
      <c r="E1272">
        <v>50</v>
      </c>
      <c r="F1272">
        <v>0</v>
      </c>
      <c r="G1272">
        <v>21.173755645751953</v>
      </c>
      <c r="H1272">
        <v>-1.7550170421600342</v>
      </c>
      <c r="I1272">
        <v>2.9999999999999997E-4</v>
      </c>
      <c r="J1272">
        <v>0.45646262168884277</v>
      </c>
      <c r="K1272">
        <v>762750</v>
      </c>
      <c r="L1272">
        <v>150</v>
      </c>
      <c r="M1272">
        <v>9.0372450649738312E-3</v>
      </c>
      <c r="N1272">
        <v>-70.817828240000011</v>
      </c>
    </row>
    <row r="1273" spans="1:14" x14ac:dyDescent="0.25">
      <c r="A1273" s="1" t="s">
        <v>17</v>
      </c>
      <c r="B1273">
        <v>763249</v>
      </c>
      <c r="C1273">
        <v>3217</v>
      </c>
      <c r="D1273">
        <v>5088</v>
      </c>
      <c r="E1273">
        <v>50</v>
      </c>
      <c r="F1273">
        <v>0</v>
      </c>
      <c r="G1273">
        <v>21.505420684814453</v>
      </c>
      <c r="H1273">
        <v>-1.8282985687255859</v>
      </c>
      <c r="I1273">
        <v>2.9999999999999997E-4</v>
      </c>
      <c r="J1273">
        <v>0.25346037745475769</v>
      </c>
      <c r="K1273">
        <v>763350</v>
      </c>
      <c r="L1273">
        <v>150</v>
      </c>
      <c r="M1273">
        <v>9.0330103412270546E-3</v>
      </c>
      <c r="N1273">
        <v>-71.207409550000008</v>
      </c>
    </row>
    <row r="1274" spans="1:14" x14ac:dyDescent="0.25">
      <c r="A1274" s="1" t="s">
        <v>17</v>
      </c>
      <c r="B1274">
        <v>763849</v>
      </c>
      <c r="C1274">
        <v>3230</v>
      </c>
      <c r="D1274">
        <v>5092</v>
      </c>
      <c r="E1274">
        <v>50</v>
      </c>
      <c r="F1274">
        <v>0</v>
      </c>
      <c r="G1274">
        <v>22.01942253112793</v>
      </c>
      <c r="H1274">
        <v>-2.7435884475708008</v>
      </c>
      <c r="I1274">
        <v>2.9999999999999997E-4</v>
      </c>
      <c r="J1274">
        <v>0.32551756501197815</v>
      </c>
      <c r="K1274">
        <v>763950</v>
      </c>
      <c r="L1274">
        <v>150</v>
      </c>
      <c r="M1274">
        <v>9.0160900726914406E-3</v>
      </c>
      <c r="N1274">
        <v>-71.67329414000001</v>
      </c>
    </row>
    <row r="1275" spans="1:14" x14ac:dyDescent="0.25">
      <c r="A1275" s="1" t="s">
        <v>17</v>
      </c>
      <c r="B1275">
        <v>764449</v>
      </c>
      <c r="C1275">
        <v>3243</v>
      </c>
      <c r="D1275">
        <v>5096</v>
      </c>
      <c r="E1275">
        <v>50</v>
      </c>
      <c r="F1275">
        <v>0</v>
      </c>
      <c r="G1275">
        <v>22.677471160888672</v>
      </c>
      <c r="H1275">
        <v>-1.4211580753326416</v>
      </c>
      <c r="I1275">
        <v>2.9999999999999997E-4</v>
      </c>
      <c r="J1275">
        <v>0.33200863003730774</v>
      </c>
      <c r="K1275">
        <v>764550</v>
      </c>
      <c r="L1275">
        <v>150</v>
      </c>
      <c r="M1275">
        <v>9.1450903564691544E-3</v>
      </c>
      <c r="N1275">
        <v>-72.018671920000003</v>
      </c>
    </row>
    <row r="1276" spans="1:14" x14ac:dyDescent="0.25">
      <c r="A1276" s="1" t="s">
        <v>17</v>
      </c>
      <c r="B1276">
        <v>765049</v>
      </c>
      <c r="C1276">
        <v>3255</v>
      </c>
      <c r="D1276">
        <v>5100</v>
      </c>
      <c r="E1276">
        <v>50</v>
      </c>
      <c r="F1276">
        <v>0</v>
      </c>
      <c r="G1276">
        <v>22.332818984985352</v>
      </c>
      <c r="H1276">
        <v>-1.5974414348602295</v>
      </c>
      <c r="I1276">
        <v>2.9999999999999997E-4</v>
      </c>
      <c r="J1276">
        <v>0.63931626081466675</v>
      </c>
      <c r="K1276">
        <v>765150</v>
      </c>
      <c r="L1276">
        <v>150</v>
      </c>
      <c r="M1276">
        <v>9.0545332059264183E-3</v>
      </c>
      <c r="N1276">
        <v>-69.10001831999999</v>
      </c>
    </row>
    <row r="1277" spans="1:14" x14ac:dyDescent="0.25">
      <c r="A1277" s="1" t="s">
        <v>17</v>
      </c>
      <c r="B1277">
        <v>765649</v>
      </c>
      <c r="C1277">
        <v>3267</v>
      </c>
      <c r="D1277">
        <v>5104</v>
      </c>
      <c r="E1277">
        <v>50</v>
      </c>
      <c r="F1277">
        <v>0</v>
      </c>
      <c r="G1277">
        <v>21.914928436279297</v>
      </c>
      <c r="H1277">
        <v>1.1053919792175293</v>
      </c>
      <c r="I1277">
        <v>2.9999999999999997E-4</v>
      </c>
      <c r="J1277">
        <v>0.29745012521743774</v>
      </c>
      <c r="K1277">
        <v>765750</v>
      </c>
      <c r="L1277">
        <v>150</v>
      </c>
      <c r="M1277">
        <v>8.9372964575886726E-3</v>
      </c>
      <c r="N1277">
        <v>-67.789392599999985</v>
      </c>
    </row>
    <row r="1278" spans="1:14" x14ac:dyDescent="0.25">
      <c r="A1278" s="1" t="s">
        <v>17</v>
      </c>
      <c r="B1278">
        <v>766249</v>
      </c>
      <c r="C1278">
        <v>3278</v>
      </c>
      <c r="D1278">
        <v>5108</v>
      </c>
      <c r="E1278">
        <v>50</v>
      </c>
      <c r="F1278">
        <v>0</v>
      </c>
      <c r="G1278">
        <v>22.662086486816406</v>
      </c>
      <c r="H1278">
        <v>3.656308650970459</v>
      </c>
      <c r="I1278">
        <v>2.9999999999999997E-4</v>
      </c>
      <c r="J1278">
        <v>0.43400925397872925</v>
      </c>
      <c r="K1278">
        <v>766350</v>
      </c>
      <c r="L1278">
        <v>150</v>
      </c>
      <c r="M1278">
        <v>8.938545361161232E-3</v>
      </c>
      <c r="N1278">
        <v>-63.850031639999997</v>
      </c>
    </row>
    <row r="1279" spans="1:14" x14ac:dyDescent="0.25">
      <c r="A1279" s="1" t="s">
        <v>17</v>
      </c>
      <c r="B1279">
        <v>766849</v>
      </c>
      <c r="C1279">
        <v>3290</v>
      </c>
      <c r="D1279">
        <v>5112</v>
      </c>
      <c r="E1279">
        <v>50</v>
      </c>
      <c r="F1279">
        <v>0</v>
      </c>
      <c r="G1279">
        <v>22.299900054931641</v>
      </c>
      <c r="H1279">
        <v>1.0219557285308838</v>
      </c>
      <c r="I1279">
        <v>2.9999999999999997E-4</v>
      </c>
      <c r="J1279">
        <v>0.39751577377319336</v>
      </c>
      <c r="K1279">
        <v>766950</v>
      </c>
      <c r="L1279">
        <v>150</v>
      </c>
      <c r="M1279">
        <v>8.8242823258042336E-3</v>
      </c>
      <c r="N1279">
        <v>-64.653698419999998</v>
      </c>
    </row>
    <row r="1280" spans="1:14" x14ac:dyDescent="0.25">
      <c r="A1280" s="1" t="s">
        <v>17</v>
      </c>
      <c r="B1280">
        <v>767449</v>
      </c>
      <c r="C1280">
        <v>3301</v>
      </c>
      <c r="D1280">
        <v>5116</v>
      </c>
      <c r="E1280">
        <v>50</v>
      </c>
      <c r="F1280">
        <v>0</v>
      </c>
      <c r="G1280">
        <v>20.897392272949219</v>
      </c>
      <c r="H1280">
        <v>-2.0500998497009277</v>
      </c>
      <c r="I1280">
        <v>2.9999999999999997E-4</v>
      </c>
      <c r="J1280">
        <v>0.31291073560714722</v>
      </c>
      <c r="K1280">
        <v>767550</v>
      </c>
      <c r="L1280">
        <v>150</v>
      </c>
      <c r="M1280">
        <v>8.8207609951496124E-3</v>
      </c>
      <c r="N1280">
        <v>-62.531219239999999</v>
      </c>
    </row>
    <row r="1281" spans="1:14" x14ac:dyDescent="0.25">
      <c r="A1281" s="1" t="s">
        <v>17</v>
      </c>
      <c r="B1281">
        <v>768049</v>
      </c>
      <c r="C1281">
        <v>3313</v>
      </c>
      <c r="D1281">
        <v>5120</v>
      </c>
      <c r="E1281">
        <v>50</v>
      </c>
      <c r="F1281">
        <v>0</v>
      </c>
      <c r="G1281">
        <v>23.383037567138672</v>
      </c>
      <c r="H1281">
        <v>-0.8548235297203064</v>
      </c>
      <c r="I1281">
        <v>2.9999999999999997E-4</v>
      </c>
      <c r="J1281">
        <v>0.55763763189315796</v>
      </c>
      <c r="K1281">
        <v>768150</v>
      </c>
      <c r="L1281">
        <v>150</v>
      </c>
      <c r="M1281">
        <v>8.8271405547857285E-3</v>
      </c>
      <c r="N1281">
        <v>-60.52480199999998</v>
      </c>
    </row>
    <row r="1282" spans="1:14" x14ac:dyDescent="0.25">
      <c r="A1282" s="1" t="s">
        <v>17</v>
      </c>
      <c r="B1282">
        <v>768649</v>
      </c>
      <c r="C1282">
        <v>3324</v>
      </c>
      <c r="D1282">
        <v>5124</v>
      </c>
      <c r="E1282">
        <v>50</v>
      </c>
      <c r="F1282">
        <v>0</v>
      </c>
      <c r="G1282">
        <v>23.386209487915039</v>
      </c>
      <c r="H1282">
        <v>2.9392354488372803</v>
      </c>
      <c r="I1282">
        <v>2.9999999999999997E-4</v>
      </c>
      <c r="J1282">
        <v>0.51502496004104614</v>
      </c>
      <c r="K1282">
        <v>768750</v>
      </c>
      <c r="L1282">
        <v>150</v>
      </c>
      <c r="M1282">
        <v>8.853452280163765E-3</v>
      </c>
      <c r="N1282">
        <v>-59.956525150000004</v>
      </c>
    </row>
    <row r="1283" spans="1:14" x14ac:dyDescent="0.25">
      <c r="A1283" s="1" t="s">
        <v>17</v>
      </c>
      <c r="B1283">
        <v>769249</v>
      </c>
      <c r="C1283">
        <v>3337</v>
      </c>
      <c r="D1283">
        <v>5128</v>
      </c>
      <c r="E1283">
        <v>50</v>
      </c>
      <c r="F1283">
        <v>0</v>
      </c>
      <c r="G1283">
        <v>22.445432662963867</v>
      </c>
      <c r="H1283">
        <v>-2.1445662975311279</v>
      </c>
      <c r="I1283">
        <v>2.9999999999999997E-4</v>
      </c>
      <c r="J1283">
        <v>0.60107290744781494</v>
      </c>
      <c r="K1283">
        <v>769350</v>
      </c>
      <c r="L1283">
        <v>150</v>
      </c>
      <c r="M1283">
        <v>8.7765362113714218E-3</v>
      </c>
      <c r="N1283">
        <v>-59.960885900000001</v>
      </c>
    </row>
    <row r="1284" spans="1:14" x14ac:dyDescent="0.25">
      <c r="A1284" s="1" t="s">
        <v>17</v>
      </c>
      <c r="B1284">
        <v>769849</v>
      </c>
      <c r="C1284">
        <v>3349</v>
      </c>
      <c r="D1284">
        <v>5132</v>
      </c>
      <c r="E1284">
        <v>50</v>
      </c>
      <c r="F1284">
        <v>0</v>
      </c>
      <c r="G1284">
        <v>22.685136795043945</v>
      </c>
      <c r="H1284">
        <v>4.3476648330688477</v>
      </c>
      <c r="I1284">
        <v>2.9999999999999997E-4</v>
      </c>
      <c r="J1284">
        <v>0.50567793846130371</v>
      </c>
      <c r="K1284">
        <v>769950</v>
      </c>
      <c r="L1284">
        <v>150</v>
      </c>
      <c r="M1284">
        <v>8.6510060355067253E-3</v>
      </c>
      <c r="N1284">
        <v>-62.822869959999998</v>
      </c>
    </row>
    <row r="1285" spans="1:14" x14ac:dyDescent="0.25">
      <c r="A1285" s="1" t="s">
        <v>17</v>
      </c>
      <c r="B1285">
        <v>770449</v>
      </c>
      <c r="C1285">
        <v>3362</v>
      </c>
      <c r="D1285">
        <v>5136</v>
      </c>
      <c r="E1285">
        <v>50</v>
      </c>
      <c r="F1285">
        <v>0</v>
      </c>
      <c r="G1285">
        <v>21.801126480102539</v>
      </c>
      <c r="H1285">
        <v>1.8818399906158447</v>
      </c>
      <c r="I1285">
        <v>2.9999999999999997E-4</v>
      </c>
      <c r="J1285">
        <v>0.35713964700698853</v>
      </c>
      <c r="K1285">
        <v>770550</v>
      </c>
      <c r="L1285">
        <v>150</v>
      </c>
      <c r="M1285">
        <v>8.632228709757328E-3</v>
      </c>
      <c r="N1285">
        <v>-61.64670598999998</v>
      </c>
    </row>
    <row r="1286" spans="1:14" x14ac:dyDescent="0.25">
      <c r="A1286" s="1" t="s">
        <v>17</v>
      </c>
      <c r="B1286">
        <v>771049</v>
      </c>
      <c r="C1286">
        <v>3374</v>
      </c>
      <c r="D1286">
        <v>5140</v>
      </c>
      <c r="E1286">
        <v>50</v>
      </c>
      <c r="F1286">
        <v>0</v>
      </c>
      <c r="G1286">
        <v>20.808425903320313</v>
      </c>
      <c r="H1286">
        <v>0.73207199573516846</v>
      </c>
      <c r="I1286">
        <v>2.9999999999999997E-4</v>
      </c>
      <c r="J1286">
        <v>0.41066789627075195</v>
      </c>
      <c r="K1286">
        <v>771150</v>
      </c>
      <c r="L1286">
        <v>150</v>
      </c>
      <c r="M1286">
        <v>8.8159674778580666E-3</v>
      </c>
      <c r="N1286">
        <v>-62.071271070000002</v>
      </c>
    </row>
    <row r="1287" spans="1:14" x14ac:dyDescent="0.25">
      <c r="A1287" s="1" t="s">
        <v>17</v>
      </c>
      <c r="B1287">
        <v>771649</v>
      </c>
      <c r="C1287">
        <v>3387</v>
      </c>
      <c r="D1287">
        <v>5144</v>
      </c>
      <c r="E1287">
        <v>50</v>
      </c>
      <c r="F1287">
        <v>0</v>
      </c>
      <c r="G1287">
        <v>21.520412445068359</v>
      </c>
      <c r="H1287">
        <v>-0.46613287925720215</v>
      </c>
      <c r="I1287">
        <v>2.9999999999999997E-4</v>
      </c>
      <c r="J1287">
        <v>0.32443168759346008</v>
      </c>
      <c r="K1287">
        <v>771750</v>
      </c>
      <c r="L1287">
        <v>150</v>
      </c>
      <c r="M1287">
        <v>8.8448785245418549E-3</v>
      </c>
      <c r="N1287">
        <v>-64.093384870000008</v>
      </c>
    </row>
    <row r="1288" spans="1:14" x14ac:dyDescent="0.25">
      <c r="A1288" s="1" t="s">
        <v>17</v>
      </c>
      <c r="B1288">
        <v>772249</v>
      </c>
      <c r="C1288">
        <v>3399</v>
      </c>
      <c r="D1288">
        <v>5148</v>
      </c>
      <c r="E1288">
        <v>50</v>
      </c>
      <c r="F1288">
        <v>0</v>
      </c>
      <c r="G1288">
        <v>20.924762725830078</v>
      </c>
      <c r="H1288">
        <v>-3.5524978637695313</v>
      </c>
      <c r="I1288">
        <v>2.9999999999999997E-4</v>
      </c>
      <c r="J1288">
        <v>0.27149504423141479</v>
      </c>
      <c r="K1288">
        <v>772350</v>
      </c>
      <c r="L1288">
        <v>150</v>
      </c>
      <c r="M1288">
        <v>8.8014556095004082E-3</v>
      </c>
      <c r="N1288">
        <v>-61.287061490000006</v>
      </c>
    </row>
    <row r="1289" spans="1:14" x14ac:dyDescent="0.25">
      <c r="A1289" s="1" t="s">
        <v>17</v>
      </c>
      <c r="B1289">
        <v>772849</v>
      </c>
      <c r="C1289">
        <v>3411</v>
      </c>
      <c r="D1289">
        <v>5152</v>
      </c>
      <c r="E1289">
        <v>50</v>
      </c>
      <c r="F1289">
        <v>0</v>
      </c>
      <c r="G1289">
        <v>21.465154647827148</v>
      </c>
      <c r="H1289">
        <v>-2.4130799770355225</v>
      </c>
      <c r="I1289">
        <v>2.9999999999999997E-4</v>
      </c>
      <c r="J1289">
        <v>0.35632219910621643</v>
      </c>
      <c r="K1289">
        <v>772950</v>
      </c>
      <c r="L1289">
        <v>150</v>
      </c>
      <c r="M1289">
        <v>8.8794790208339691E-3</v>
      </c>
      <c r="N1289">
        <v>-64.084587940000006</v>
      </c>
    </row>
    <row r="1290" spans="1:14" x14ac:dyDescent="0.25">
      <c r="A1290" s="1" t="s">
        <v>17</v>
      </c>
      <c r="B1290">
        <v>773449</v>
      </c>
      <c r="C1290">
        <v>3423</v>
      </c>
      <c r="D1290">
        <v>5156</v>
      </c>
      <c r="E1290">
        <v>50</v>
      </c>
      <c r="F1290">
        <v>0</v>
      </c>
      <c r="G1290">
        <v>21.28392219543457</v>
      </c>
      <c r="H1290">
        <v>3.339916467666626E-2</v>
      </c>
      <c r="I1290">
        <v>2.9999999999999997E-4</v>
      </c>
      <c r="J1290">
        <v>0.32231834530830383</v>
      </c>
      <c r="K1290">
        <v>773550</v>
      </c>
      <c r="L1290">
        <v>150</v>
      </c>
      <c r="M1290">
        <v>8.9972745627164841E-3</v>
      </c>
      <c r="N1290">
        <v>-62.707440529999992</v>
      </c>
    </row>
    <row r="1291" spans="1:14" x14ac:dyDescent="0.25">
      <c r="A1291" s="1" t="s">
        <v>17</v>
      </c>
      <c r="B1291">
        <v>774049</v>
      </c>
      <c r="C1291">
        <v>3435</v>
      </c>
      <c r="D1291">
        <v>5160</v>
      </c>
      <c r="E1291">
        <v>50</v>
      </c>
      <c r="F1291">
        <v>0</v>
      </c>
      <c r="G1291">
        <v>22.42500114440918</v>
      </c>
      <c r="H1291">
        <v>2.7284879684448242</v>
      </c>
      <c r="I1291">
        <v>2.9999999999999997E-4</v>
      </c>
      <c r="J1291">
        <v>1.1538264751434326</v>
      </c>
      <c r="K1291">
        <v>774150</v>
      </c>
      <c r="L1291">
        <v>150</v>
      </c>
      <c r="M1291">
        <v>8.9145423844456673E-3</v>
      </c>
      <c r="N1291">
        <v>-60.805990900000005</v>
      </c>
    </row>
    <row r="1292" spans="1:14" x14ac:dyDescent="0.25">
      <c r="A1292" s="1" t="s">
        <v>17</v>
      </c>
      <c r="B1292">
        <v>774649</v>
      </c>
      <c r="C1292">
        <v>3447</v>
      </c>
      <c r="D1292">
        <v>5164</v>
      </c>
      <c r="E1292">
        <v>50</v>
      </c>
      <c r="F1292">
        <v>0</v>
      </c>
      <c r="G1292">
        <v>22.512844085693359</v>
      </c>
      <c r="H1292">
        <v>-4.8927664756774902E-3</v>
      </c>
      <c r="I1292">
        <v>2.9999999999999997E-4</v>
      </c>
      <c r="J1292">
        <v>0.37270551919937134</v>
      </c>
      <c r="K1292">
        <v>774750</v>
      </c>
      <c r="L1292">
        <v>150</v>
      </c>
      <c r="M1292">
        <v>8.8233444839715958E-3</v>
      </c>
      <c r="N1292">
        <v>-58.256521809999995</v>
      </c>
    </row>
    <row r="1293" spans="1:14" x14ac:dyDescent="0.25">
      <c r="A1293" s="1" t="s">
        <v>17</v>
      </c>
      <c r="B1293">
        <v>775249</v>
      </c>
      <c r="C1293">
        <v>3458</v>
      </c>
      <c r="D1293">
        <v>5168</v>
      </c>
      <c r="E1293">
        <v>50</v>
      </c>
      <c r="F1293">
        <v>0</v>
      </c>
      <c r="G1293">
        <v>22.348148345947266</v>
      </c>
      <c r="H1293">
        <v>2.021329402923584</v>
      </c>
      <c r="I1293">
        <v>2.9999999999999997E-4</v>
      </c>
      <c r="J1293">
        <v>0.31237834692001343</v>
      </c>
      <c r="K1293">
        <v>775350</v>
      </c>
      <c r="L1293">
        <v>150</v>
      </c>
      <c r="M1293">
        <v>8.8291270658373833E-3</v>
      </c>
      <c r="N1293">
        <v>-58.570563839999998</v>
      </c>
    </row>
    <row r="1294" spans="1:14" x14ac:dyDescent="0.25">
      <c r="A1294" s="1" t="s">
        <v>17</v>
      </c>
      <c r="B1294">
        <v>775849</v>
      </c>
      <c r="C1294">
        <v>3470</v>
      </c>
      <c r="D1294">
        <v>5172</v>
      </c>
      <c r="E1294">
        <v>50</v>
      </c>
      <c r="F1294">
        <v>0</v>
      </c>
      <c r="G1294">
        <v>21.067089080810547</v>
      </c>
      <c r="H1294">
        <v>-1.9217079877853394</v>
      </c>
      <c r="I1294">
        <v>2.9999999999999997E-4</v>
      </c>
      <c r="J1294">
        <v>0.29754889011383057</v>
      </c>
      <c r="K1294">
        <v>775950</v>
      </c>
      <c r="L1294">
        <v>150</v>
      </c>
      <c r="M1294">
        <v>8.6973439902067184E-3</v>
      </c>
      <c r="N1294">
        <v>-59.427667929999998</v>
      </c>
    </row>
    <row r="1295" spans="1:14" x14ac:dyDescent="0.25">
      <c r="A1295" s="1" t="s">
        <v>17</v>
      </c>
      <c r="B1295">
        <v>776449</v>
      </c>
      <c r="C1295">
        <v>3481</v>
      </c>
      <c r="D1295">
        <v>5176</v>
      </c>
      <c r="E1295">
        <v>50</v>
      </c>
      <c r="F1295">
        <v>0</v>
      </c>
      <c r="G1295">
        <v>20.851448059082031</v>
      </c>
      <c r="H1295">
        <v>-0.79169648885726929</v>
      </c>
      <c r="I1295">
        <v>2.9999999999999997E-4</v>
      </c>
      <c r="J1295">
        <v>0.48299124836921692</v>
      </c>
      <c r="K1295">
        <v>776550</v>
      </c>
      <c r="L1295">
        <v>150</v>
      </c>
      <c r="M1295">
        <v>8.6762560531497002E-3</v>
      </c>
      <c r="N1295">
        <v>-57.447729560000013</v>
      </c>
    </row>
    <row r="1296" spans="1:14" x14ac:dyDescent="0.25">
      <c r="A1296" s="1" t="s">
        <v>17</v>
      </c>
      <c r="B1296">
        <v>777049</v>
      </c>
      <c r="C1296">
        <v>3492</v>
      </c>
      <c r="D1296">
        <v>5180</v>
      </c>
      <c r="E1296">
        <v>50</v>
      </c>
      <c r="F1296">
        <v>0</v>
      </c>
      <c r="G1296">
        <v>19.120782852172852</v>
      </c>
      <c r="H1296">
        <v>-5.2158689498901367</v>
      </c>
      <c r="I1296">
        <v>2.9999999999999997E-4</v>
      </c>
      <c r="J1296">
        <v>0.30612403154373169</v>
      </c>
      <c r="K1296">
        <v>777150</v>
      </c>
      <c r="L1296">
        <v>150</v>
      </c>
      <c r="M1296">
        <v>8.687860332429409E-3</v>
      </c>
      <c r="N1296">
        <v>-58.577568439999993</v>
      </c>
    </row>
    <row r="1297" spans="1:14" x14ac:dyDescent="0.25">
      <c r="A1297" s="1" t="s">
        <v>17</v>
      </c>
      <c r="B1297">
        <v>777649</v>
      </c>
      <c r="C1297">
        <v>3504</v>
      </c>
      <c r="D1297">
        <v>5184</v>
      </c>
      <c r="E1297">
        <v>50</v>
      </c>
      <c r="F1297">
        <v>0</v>
      </c>
      <c r="G1297">
        <v>21.955432891845703</v>
      </c>
      <c r="H1297">
        <v>1.9630920886993408</v>
      </c>
      <c r="I1297">
        <v>2.9999999999999997E-4</v>
      </c>
      <c r="J1297">
        <v>0.35129198431968689</v>
      </c>
      <c r="K1297">
        <v>777750</v>
      </c>
      <c r="L1297">
        <v>150</v>
      </c>
      <c r="M1297">
        <v>8.5528772324323654E-3</v>
      </c>
      <c r="N1297">
        <v>-62.100213269999998</v>
      </c>
    </row>
    <row r="1298" spans="1:14" x14ac:dyDescent="0.25">
      <c r="A1298" s="1" t="s">
        <v>17</v>
      </c>
      <c r="B1298">
        <v>778249</v>
      </c>
      <c r="C1298">
        <v>3515</v>
      </c>
      <c r="D1298">
        <v>5188</v>
      </c>
      <c r="E1298">
        <v>50</v>
      </c>
      <c r="F1298">
        <v>0</v>
      </c>
      <c r="G1298">
        <v>21.507785797119141</v>
      </c>
      <c r="H1298">
        <v>-1.2010772228240967</v>
      </c>
      <c r="I1298">
        <v>2.9999999999999997E-4</v>
      </c>
      <c r="J1298">
        <v>0.94639682769775391</v>
      </c>
      <c r="K1298">
        <v>778350</v>
      </c>
      <c r="L1298">
        <v>150</v>
      </c>
      <c r="M1298">
        <v>8.5602384060621262E-3</v>
      </c>
      <c r="N1298">
        <v>-61.955078579999999</v>
      </c>
    </row>
    <row r="1299" spans="1:14" x14ac:dyDescent="0.25">
      <c r="A1299" s="1" t="s">
        <v>17</v>
      </c>
      <c r="B1299">
        <v>778849</v>
      </c>
      <c r="C1299">
        <v>3527</v>
      </c>
      <c r="D1299">
        <v>5192</v>
      </c>
      <c r="E1299">
        <v>50</v>
      </c>
      <c r="F1299">
        <v>0</v>
      </c>
      <c r="G1299">
        <v>21.849609375</v>
      </c>
      <c r="H1299">
        <v>0.19516372680664063</v>
      </c>
      <c r="I1299">
        <v>2.9999999999999997E-4</v>
      </c>
      <c r="J1299">
        <v>0.43766683340072632</v>
      </c>
      <c r="K1299">
        <v>778950</v>
      </c>
      <c r="L1299">
        <v>150</v>
      </c>
      <c r="M1299">
        <v>8.6366422474384308E-3</v>
      </c>
      <c r="N1299">
        <v>-64.913341749999987</v>
      </c>
    </row>
    <row r="1300" spans="1:14" x14ac:dyDescent="0.25">
      <c r="A1300" s="1" t="s">
        <v>17</v>
      </c>
      <c r="B1300">
        <v>779449</v>
      </c>
      <c r="C1300">
        <v>3538</v>
      </c>
      <c r="D1300">
        <v>5196</v>
      </c>
      <c r="E1300">
        <v>50</v>
      </c>
      <c r="F1300">
        <v>0.01</v>
      </c>
      <c r="G1300">
        <v>22.1480712890625</v>
      </c>
      <c r="H1300">
        <v>1.4154012203216553</v>
      </c>
      <c r="I1300">
        <v>2.9999999999999997E-4</v>
      </c>
      <c r="J1300">
        <v>0.29870331287384033</v>
      </c>
      <c r="K1300">
        <v>779550</v>
      </c>
      <c r="L1300">
        <v>150</v>
      </c>
      <c r="M1300">
        <v>8.6918128654360771E-3</v>
      </c>
      <c r="N1300">
        <v>-64.556967910000012</v>
      </c>
    </row>
    <row r="1301" spans="1:14" x14ac:dyDescent="0.25">
      <c r="A1301" s="1" t="s">
        <v>17</v>
      </c>
      <c r="B1301">
        <v>780049</v>
      </c>
      <c r="C1301">
        <v>3550</v>
      </c>
      <c r="D1301">
        <v>5200</v>
      </c>
      <c r="E1301">
        <v>50</v>
      </c>
      <c r="F1301">
        <v>0.01</v>
      </c>
      <c r="G1301">
        <v>20.04766845703125</v>
      </c>
      <c r="H1301">
        <v>-5.2270803451538086</v>
      </c>
      <c r="I1301">
        <v>2.9999999999999997E-4</v>
      </c>
      <c r="J1301">
        <v>0.36507171392440796</v>
      </c>
      <c r="K1301">
        <v>780150</v>
      </c>
      <c r="L1301">
        <v>150</v>
      </c>
      <c r="M1301">
        <v>8.8265258818864822E-3</v>
      </c>
      <c r="N1301">
        <v>-66.508708409999997</v>
      </c>
    </row>
    <row r="1302" spans="1:14" x14ac:dyDescent="0.25">
      <c r="A1302" s="1" t="s">
        <v>17</v>
      </c>
      <c r="B1302">
        <v>780649</v>
      </c>
      <c r="C1302">
        <v>3561</v>
      </c>
      <c r="D1302">
        <v>5204</v>
      </c>
      <c r="E1302">
        <v>50</v>
      </c>
      <c r="F1302">
        <v>0.01</v>
      </c>
      <c r="G1302">
        <v>21.351186752319336</v>
      </c>
      <c r="H1302">
        <v>3.1269807815551758</v>
      </c>
      <c r="I1302">
        <v>2.9999999999999997E-4</v>
      </c>
      <c r="J1302">
        <v>0.42177578806877136</v>
      </c>
      <c r="K1302">
        <v>780750</v>
      </c>
      <c r="L1302">
        <v>150</v>
      </c>
      <c r="M1302">
        <v>8.6826086044311523E-3</v>
      </c>
      <c r="N1302">
        <v>-68.341007199999993</v>
      </c>
    </row>
    <row r="1303" spans="1:14" x14ac:dyDescent="0.25">
      <c r="A1303" s="1" t="s">
        <v>17</v>
      </c>
      <c r="B1303">
        <v>781249</v>
      </c>
      <c r="C1303">
        <v>3573</v>
      </c>
      <c r="D1303">
        <v>5208</v>
      </c>
      <c r="E1303">
        <v>50</v>
      </c>
      <c r="F1303">
        <v>0.01</v>
      </c>
      <c r="G1303">
        <v>21.413492202758789</v>
      </c>
      <c r="H1303">
        <v>-0.71721434593200684</v>
      </c>
      <c r="I1303">
        <v>2.9999999999999997E-4</v>
      </c>
      <c r="J1303">
        <v>0.36960411071777344</v>
      </c>
      <c r="K1303">
        <v>781350</v>
      </c>
      <c r="L1303">
        <v>150</v>
      </c>
      <c r="M1303">
        <v>8.8036339730024338E-3</v>
      </c>
      <c r="N1303">
        <v>-68.799070330000006</v>
      </c>
    </row>
    <row r="1304" spans="1:14" x14ac:dyDescent="0.25">
      <c r="A1304" s="1" t="s">
        <v>17</v>
      </c>
      <c r="B1304">
        <v>781849</v>
      </c>
      <c r="C1304">
        <v>3584</v>
      </c>
      <c r="D1304">
        <v>5212</v>
      </c>
      <c r="E1304">
        <v>50</v>
      </c>
      <c r="F1304">
        <v>0.01</v>
      </c>
      <c r="G1304">
        <v>20.217555999755859</v>
      </c>
      <c r="H1304">
        <v>-1.4553153514862061</v>
      </c>
      <c r="I1304">
        <v>2.9999999999999997E-4</v>
      </c>
      <c r="J1304">
        <v>0.49060583114624023</v>
      </c>
      <c r="K1304">
        <v>781950</v>
      </c>
      <c r="L1304">
        <v>150</v>
      </c>
      <c r="M1304">
        <v>8.7239472195506096E-3</v>
      </c>
      <c r="N1304">
        <v>-67.34556628</v>
      </c>
    </row>
    <row r="1305" spans="1:14" x14ac:dyDescent="0.25">
      <c r="A1305" s="1" t="s">
        <v>17</v>
      </c>
      <c r="B1305">
        <v>782449</v>
      </c>
      <c r="C1305">
        <v>3596</v>
      </c>
      <c r="D1305">
        <v>5216</v>
      </c>
      <c r="E1305">
        <v>50</v>
      </c>
      <c r="F1305">
        <v>0.01</v>
      </c>
      <c r="G1305">
        <v>23.486785888671875</v>
      </c>
      <c r="H1305">
        <v>2.4794597625732422</v>
      </c>
      <c r="I1305">
        <v>2.9999999999999997E-4</v>
      </c>
      <c r="J1305">
        <v>0.5084611177444458</v>
      </c>
      <c r="K1305">
        <v>782550</v>
      </c>
      <c r="L1305">
        <v>150</v>
      </c>
      <c r="M1305">
        <v>8.838052861392498E-3</v>
      </c>
      <c r="N1305">
        <v>-69.657748949999998</v>
      </c>
    </row>
    <row r="1306" spans="1:14" x14ac:dyDescent="0.25">
      <c r="A1306" s="1" t="s">
        <v>17</v>
      </c>
      <c r="B1306">
        <v>783049</v>
      </c>
      <c r="C1306">
        <v>3608</v>
      </c>
      <c r="D1306">
        <v>5220</v>
      </c>
      <c r="E1306">
        <v>50</v>
      </c>
      <c r="F1306">
        <v>0.01</v>
      </c>
      <c r="G1306">
        <v>22.361774444580078</v>
      </c>
      <c r="H1306">
        <v>-0.97763049602508545</v>
      </c>
      <c r="I1306">
        <v>2.9999999999999997E-4</v>
      </c>
      <c r="J1306">
        <v>0.40361201763153076</v>
      </c>
      <c r="K1306">
        <v>783150</v>
      </c>
      <c r="L1306">
        <v>150</v>
      </c>
      <c r="M1306">
        <v>8.748508058488369E-3</v>
      </c>
      <c r="N1306">
        <v>-72.963646060000002</v>
      </c>
    </row>
    <row r="1307" spans="1:14" x14ac:dyDescent="0.25">
      <c r="A1307" s="1" t="s">
        <v>17</v>
      </c>
      <c r="B1307">
        <v>783649</v>
      </c>
      <c r="C1307">
        <v>3620</v>
      </c>
      <c r="D1307">
        <v>5224</v>
      </c>
      <c r="E1307">
        <v>50</v>
      </c>
      <c r="F1307">
        <v>0.01</v>
      </c>
      <c r="G1307">
        <v>21.279827117919922</v>
      </c>
      <c r="H1307">
        <v>-2.5236148834228516</v>
      </c>
      <c r="I1307">
        <v>2.9999999999999997E-4</v>
      </c>
      <c r="J1307">
        <v>0.63762938976287842</v>
      </c>
      <c r="K1307">
        <v>783750</v>
      </c>
      <c r="L1307">
        <v>150</v>
      </c>
      <c r="M1307">
        <v>8.7428782135248184E-3</v>
      </c>
      <c r="N1307">
        <v>-75.372022079999994</v>
      </c>
    </row>
    <row r="1308" spans="1:14" x14ac:dyDescent="0.25">
      <c r="A1308" s="1" t="s">
        <v>17</v>
      </c>
      <c r="B1308">
        <v>784249</v>
      </c>
      <c r="C1308">
        <v>3632</v>
      </c>
      <c r="D1308">
        <v>5228</v>
      </c>
      <c r="E1308">
        <v>50</v>
      </c>
      <c r="F1308">
        <v>0.01</v>
      </c>
      <c r="G1308">
        <v>23.245723724365234</v>
      </c>
      <c r="H1308">
        <v>0.34539449214935303</v>
      </c>
      <c r="I1308">
        <v>2.9999999999999997E-4</v>
      </c>
      <c r="J1308">
        <v>0.59812068939208984</v>
      </c>
      <c r="K1308">
        <v>784350</v>
      </c>
      <c r="L1308">
        <v>150</v>
      </c>
      <c r="M1308">
        <v>8.6446395143866539E-3</v>
      </c>
      <c r="N1308">
        <v>-76.772278090000015</v>
      </c>
    </row>
    <row r="1309" spans="1:14" x14ac:dyDescent="0.25">
      <c r="A1309" s="1" t="s">
        <v>17</v>
      </c>
      <c r="B1309">
        <v>784849</v>
      </c>
      <c r="C1309">
        <v>3644</v>
      </c>
      <c r="D1309">
        <v>5232</v>
      </c>
      <c r="E1309">
        <v>50</v>
      </c>
      <c r="F1309">
        <v>0.02</v>
      </c>
      <c r="G1309">
        <v>22.557161331176758</v>
      </c>
      <c r="H1309">
        <v>3.6692409515380859</v>
      </c>
      <c r="I1309">
        <v>2.9999999999999997E-4</v>
      </c>
      <c r="J1309">
        <v>0.56653141975402832</v>
      </c>
      <c r="K1309">
        <v>784950</v>
      </c>
      <c r="L1309">
        <v>150</v>
      </c>
      <c r="M1309">
        <v>8.8223004713654518E-3</v>
      </c>
      <c r="N1309">
        <v>-75.560266680000012</v>
      </c>
    </row>
    <row r="1310" spans="1:14" x14ac:dyDescent="0.25">
      <c r="A1310" s="1" t="s">
        <v>17</v>
      </c>
      <c r="B1310">
        <v>785449</v>
      </c>
      <c r="C1310">
        <v>3657</v>
      </c>
      <c r="D1310">
        <v>5236</v>
      </c>
      <c r="E1310">
        <v>50</v>
      </c>
      <c r="F1310">
        <v>0.02</v>
      </c>
      <c r="G1310">
        <v>20.974489212036133</v>
      </c>
      <c r="H1310">
        <v>-3.5210800170898438</v>
      </c>
      <c r="I1310">
        <v>2.9999999999999997E-4</v>
      </c>
      <c r="J1310">
        <v>0.48239031434059143</v>
      </c>
      <c r="K1310">
        <v>785550</v>
      </c>
      <c r="L1310">
        <v>150</v>
      </c>
      <c r="M1310">
        <v>8.8851591572165489E-3</v>
      </c>
      <c r="N1310">
        <v>-78.602282279999997</v>
      </c>
    </row>
    <row r="1311" spans="1:14" x14ac:dyDescent="0.25">
      <c r="A1311" s="1" t="s">
        <v>17</v>
      </c>
      <c r="B1311">
        <v>786049</v>
      </c>
      <c r="C1311">
        <v>3669</v>
      </c>
      <c r="D1311">
        <v>5240</v>
      </c>
      <c r="E1311">
        <v>50</v>
      </c>
      <c r="F1311">
        <v>0.02</v>
      </c>
      <c r="G1311">
        <v>21.861419677734375</v>
      </c>
      <c r="H1311">
        <v>-2.1721489429473877</v>
      </c>
      <c r="I1311">
        <v>2.9999999999999997E-4</v>
      </c>
      <c r="J1311">
        <v>0.63850617408752441</v>
      </c>
      <c r="K1311">
        <v>786150</v>
      </c>
      <c r="L1311">
        <v>150</v>
      </c>
      <c r="M1311">
        <v>8.8384188711643219E-3</v>
      </c>
      <c r="N1311">
        <v>-78.865132030000026</v>
      </c>
    </row>
    <row r="1312" spans="1:14" x14ac:dyDescent="0.25">
      <c r="A1312" s="1" t="s">
        <v>17</v>
      </c>
      <c r="B1312">
        <v>786649</v>
      </c>
      <c r="C1312">
        <v>3681</v>
      </c>
      <c r="D1312">
        <v>5244</v>
      </c>
      <c r="E1312">
        <v>50</v>
      </c>
      <c r="F1312">
        <v>0.02</v>
      </c>
      <c r="G1312">
        <v>21.786140441894531</v>
      </c>
      <c r="H1312">
        <v>-1.1657439470291138</v>
      </c>
      <c r="I1312">
        <v>2.9999999999999997E-4</v>
      </c>
      <c r="J1312">
        <v>0.31566989421844482</v>
      </c>
      <c r="K1312">
        <v>786750</v>
      </c>
      <c r="L1312">
        <v>150</v>
      </c>
      <c r="M1312">
        <v>8.8333338499069214E-3</v>
      </c>
      <c r="N1312">
        <v>-77.81933918</v>
      </c>
    </row>
    <row r="1313" spans="1:14" x14ac:dyDescent="0.25">
      <c r="A1313" s="1" t="s">
        <v>17</v>
      </c>
      <c r="B1313">
        <v>787249</v>
      </c>
      <c r="C1313">
        <v>3693</v>
      </c>
      <c r="D1313">
        <v>5248</v>
      </c>
      <c r="E1313">
        <v>50</v>
      </c>
      <c r="F1313">
        <v>0.02</v>
      </c>
      <c r="G1313">
        <v>20.387382507324219</v>
      </c>
      <c r="H1313">
        <v>4.7072887420654297E-2</v>
      </c>
      <c r="I1313">
        <v>2.9999999999999997E-4</v>
      </c>
      <c r="J1313">
        <v>0.35813930630683899</v>
      </c>
      <c r="K1313">
        <v>787350</v>
      </c>
      <c r="L1313">
        <v>150</v>
      </c>
      <c r="M1313">
        <v>8.7575027719140053E-3</v>
      </c>
      <c r="N1313">
        <v>-79.897232070000015</v>
      </c>
    </row>
    <row r="1314" spans="1:14" x14ac:dyDescent="0.25">
      <c r="A1314" s="1" t="s">
        <v>17</v>
      </c>
      <c r="B1314">
        <v>787849</v>
      </c>
      <c r="C1314">
        <v>3705</v>
      </c>
      <c r="D1314">
        <v>5252</v>
      </c>
      <c r="E1314">
        <v>50</v>
      </c>
      <c r="F1314">
        <v>0.02</v>
      </c>
      <c r="G1314">
        <v>23.30836296081543</v>
      </c>
      <c r="H1314">
        <v>0.39492231607437134</v>
      </c>
      <c r="I1314">
        <v>2.9999999999999997E-4</v>
      </c>
      <c r="J1314">
        <v>0.36348658800125122</v>
      </c>
      <c r="K1314">
        <v>787950</v>
      </c>
      <c r="L1314">
        <v>150</v>
      </c>
      <c r="M1314">
        <v>8.7549434974789619E-3</v>
      </c>
      <c r="N1314">
        <v>-80.632626590000015</v>
      </c>
    </row>
    <row r="1315" spans="1:14" x14ac:dyDescent="0.25">
      <c r="A1315" s="1" t="s">
        <v>17</v>
      </c>
      <c r="B1315">
        <v>788449</v>
      </c>
      <c r="C1315">
        <v>3717</v>
      </c>
      <c r="D1315">
        <v>5256</v>
      </c>
      <c r="E1315">
        <v>50</v>
      </c>
      <c r="F1315">
        <v>0.03</v>
      </c>
      <c r="G1315">
        <v>22.875696182250977</v>
      </c>
      <c r="H1315">
        <v>-0.22057938575744629</v>
      </c>
      <c r="I1315">
        <v>2.9999999999999997E-4</v>
      </c>
      <c r="J1315">
        <v>0.29998841881752014</v>
      </c>
      <c r="K1315">
        <v>788550</v>
      </c>
      <c r="L1315">
        <v>150</v>
      </c>
      <c r="M1315">
        <v>8.7652439251542091E-3</v>
      </c>
      <c r="N1315">
        <v>-80.552144440000006</v>
      </c>
    </row>
    <row r="1316" spans="1:14" x14ac:dyDescent="0.25">
      <c r="A1316" s="1" t="s">
        <v>17</v>
      </c>
      <c r="B1316">
        <v>789049</v>
      </c>
      <c r="C1316">
        <v>3728</v>
      </c>
      <c r="D1316">
        <v>5260</v>
      </c>
      <c r="E1316">
        <v>50</v>
      </c>
      <c r="F1316">
        <v>0.04</v>
      </c>
      <c r="G1316">
        <v>22.167558670043945</v>
      </c>
      <c r="H1316">
        <v>-1.4785623550415039</v>
      </c>
      <c r="I1316">
        <v>2.9999999999999997E-4</v>
      </c>
      <c r="J1316">
        <v>0.32057428359985352</v>
      </c>
      <c r="K1316">
        <v>789150</v>
      </c>
      <c r="L1316">
        <v>150</v>
      </c>
      <c r="M1316">
        <v>8.7348073720932007E-3</v>
      </c>
      <c r="N1316">
        <v>-81.156335969999986</v>
      </c>
    </row>
    <row r="1317" spans="1:14" x14ac:dyDescent="0.25">
      <c r="A1317" s="1" t="s">
        <v>17</v>
      </c>
      <c r="B1317">
        <v>789649</v>
      </c>
      <c r="C1317">
        <v>3740</v>
      </c>
      <c r="D1317">
        <v>5264</v>
      </c>
      <c r="E1317">
        <v>50</v>
      </c>
      <c r="F1317">
        <v>0.04</v>
      </c>
      <c r="G1317">
        <v>25.214235305786133</v>
      </c>
      <c r="H1317">
        <v>7.2455539703369141</v>
      </c>
      <c r="I1317">
        <v>2.9999999999999997E-4</v>
      </c>
      <c r="J1317">
        <v>0.57276040315628052</v>
      </c>
      <c r="K1317">
        <v>789750</v>
      </c>
      <c r="L1317">
        <v>150</v>
      </c>
      <c r="M1317">
        <v>8.759533055126667E-3</v>
      </c>
      <c r="N1317">
        <v>-83.695083249999982</v>
      </c>
    </row>
    <row r="1318" spans="1:14" x14ac:dyDescent="0.25">
      <c r="A1318" s="1" t="s">
        <v>17</v>
      </c>
      <c r="B1318">
        <v>790249</v>
      </c>
      <c r="C1318">
        <v>3752</v>
      </c>
      <c r="D1318">
        <v>5268</v>
      </c>
      <c r="E1318">
        <v>50</v>
      </c>
      <c r="F1318">
        <v>0.05</v>
      </c>
      <c r="G1318">
        <v>22.187782287597656</v>
      </c>
      <c r="H1318">
        <v>-2.1882548332214355</v>
      </c>
      <c r="I1318">
        <v>2.9999999999999997E-4</v>
      </c>
      <c r="J1318">
        <v>0.57351922988891602</v>
      </c>
      <c r="K1318">
        <v>790350</v>
      </c>
      <c r="L1318">
        <v>150</v>
      </c>
      <c r="M1318">
        <v>8.7207527831196785E-3</v>
      </c>
      <c r="N1318">
        <v>-85.347039549999991</v>
      </c>
    </row>
    <row r="1319" spans="1:14" x14ac:dyDescent="0.25">
      <c r="A1319" s="1" t="s">
        <v>17</v>
      </c>
      <c r="B1319">
        <v>790849</v>
      </c>
      <c r="C1319">
        <v>3763</v>
      </c>
      <c r="D1319">
        <v>5272</v>
      </c>
      <c r="E1319">
        <v>50</v>
      </c>
      <c r="F1319">
        <v>0.05</v>
      </c>
      <c r="G1319">
        <v>21.682615280151367</v>
      </c>
      <c r="H1319">
        <v>-0.33943080902099609</v>
      </c>
      <c r="I1319">
        <v>2.9999999999999997E-4</v>
      </c>
      <c r="J1319">
        <v>0.30720704793930054</v>
      </c>
      <c r="K1319">
        <v>790950</v>
      </c>
      <c r="L1319">
        <v>150</v>
      </c>
      <c r="M1319">
        <v>8.572092279791832E-3</v>
      </c>
      <c r="N1319">
        <v>-85.163181860000009</v>
      </c>
    </row>
    <row r="1320" spans="1:14" x14ac:dyDescent="0.25">
      <c r="A1320" s="1" t="s">
        <v>17</v>
      </c>
      <c r="B1320">
        <v>791449</v>
      </c>
      <c r="C1320">
        <v>3776</v>
      </c>
      <c r="D1320">
        <v>5276</v>
      </c>
      <c r="E1320">
        <v>50</v>
      </c>
      <c r="F1320">
        <v>0.05</v>
      </c>
      <c r="G1320">
        <v>22.088838577270508</v>
      </c>
      <c r="H1320">
        <v>-1.3944673538208008</v>
      </c>
      <c r="I1320">
        <v>2.9999999999999997E-4</v>
      </c>
      <c r="J1320">
        <v>0.29906052350997925</v>
      </c>
      <c r="K1320">
        <v>791550</v>
      </c>
      <c r="L1320">
        <v>150</v>
      </c>
      <c r="M1320">
        <v>8.583802729845047E-3</v>
      </c>
      <c r="N1320">
        <v>-90.494196419999994</v>
      </c>
    </row>
    <row r="1321" spans="1:14" x14ac:dyDescent="0.25">
      <c r="A1321" s="1" t="s">
        <v>17</v>
      </c>
      <c r="B1321">
        <v>792049</v>
      </c>
      <c r="C1321">
        <v>3789</v>
      </c>
      <c r="D1321">
        <v>5280</v>
      </c>
      <c r="E1321">
        <v>50</v>
      </c>
      <c r="F1321">
        <v>0.05</v>
      </c>
      <c r="G1321">
        <v>22.20036506652832</v>
      </c>
      <c r="H1321">
        <v>-0.57754367589950562</v>
      </c>
      <c r="I1321">
        <v>2.9999999999999997E-4</v>
      </c>
      <c r="J1321">
        <v>0.42382752895355225</v>
      </c>
      <c r="K1321">
        <v>792150</v>
      </c>
      <c r="L1321">
        <v>150</v>
      </c>
      <c r="M1321">
        <v>8.6737778037786484E-3</v>
      </c>
      <c r="N1321">
        <v>-91.041735329999995</v>
      </c>
    </row>
    <row r="1322" spans="1:14" x14ac:dyDescent="0.25">
      <c r="A1322" s="1" t="s">
        <v>17</v>
      </c>
      <c r="B1322">
        <v>792649</v>
      </c>
      <c r="C1322">
        <v>3801</v>
      </c>
      <c r="D1322">
        <v>5284</v>
      </c>
      <c r="E1322">
        <v>50</v>
      </c>
      <c r="F1322">
        <v>0.05</v>
      </c>
      <c r="G1322">
        <v>20.706439971923828</v>
      </c>
      <c r="H1322">
        <v>-0.90196621417999268</v>
      </c>
      <c r="I1322">
        <v>2.9999999999999997E-4</v>
      </c>
      <c r="J1322">
        <v>0.40995407104492188</v>
      </c>
      <c r="K1322">
        <v>792750</v>
      </c>
      <c r="L1322">
        <v>150</v>
      </c>
      <c r="M1322">
        <v>8.686053566634655E-3</v>
      </c>
      <c r="N1322">
        <v>-87.519202899999982</v>
      </c>
    </row>
    <row r="1323" spans="1:14" x14ac:dyDescent="0.25">
      <c r="A1323" s="1" t="s">
        <v>17</v>
      </c>
      <c r="B1323">
        <v>793249</v>
      </c>
      <c r="C1323">
        <v>3814</v>
      </c>
      <c r="D1323">
        <v>5288</v>
      </c>
      <c r="E1323">
        <v>50</v>
      </c>
      <c r="F1323">
        <v>0.05</v>
      </c>
      <c r="G1323">
        <v>22.869630813598633</v>
      </c>
      <c r="H1323">
        <v>1.3983941078186035</v>
      </c>
      <c r="I1323">
        <v>2.9999999999999997E-4</v>
      </c>
      <c r="J1323">
        <v>0.40212669968605042</v>
      </c>
      <c r="K1323">
        <v>793350</v>
      </c>
      <c r="L1323">
        <v>150</v>
      </c>
      <c r="M1323">
        <v>8.5735553875565529E-3</v>
      </c>
      <c r="N1323">
        <v>-89.008289640000001</v>
      </c>
    </row>
    <row r="1324" spans="1:14" x14ac:dyDescent="0.25">
      <c r="A1324" s="1" t="s">
        <v>17</v>
      </c>
      <c r="B1324">
        <v>793849</v>
      </c>
      <c r="C1324">
        <v>3827</v>
      </c>
      <c r="D1324">
        <v>5292</v>
      </c>
      <c r="E1324">
        <v>50</v>
      </c>
      <c r="F1324">
        <v>0.05</v>
      </c>
      <c r="G1324">
        <v>21.853473663330078</v>
      </c>
      <c r="H1324">
        <v>2.1535522937774658</v>
      </c>
      <c r="I1324">
        <v>2.9999999999999997E-4</v>
      </c>
      <c r="J1324">
        <v>0.58389943838119507</v>
      </c>
      <c r="K1324">
        <v>793950</v>
      </c>
      <c r="L1324">
        <v>150</v>
      </c>
      <c r="M1324">
        <v>8.7128477171063423E-3</v>
      </c>
      <c r="N1324">
        <v>-88.778932420000004</v>
      </c>
    </row>
    <row r="1325" spans="1:14" x14ac:dyDescent="0.25">
      <c r="A1325" s="1" t="s">
        <v>17</v>
      </c>
      <c r="B1325">
        <v>794449</v>
      </c>
      <c r="C1325">
        <v>3840</v>
      </c>
      <c r="D1325">
        <v>5296</v>
      </c>
      <c r="E1325">
        <v>50</v>
      </c>
      <c r="F1325">
        <v>0.05</v>
      </c>
      <c r="G1325">
        <v>22.928352355957031</v>
      </c>
      <c r="H1325">
        <v>-0.29603064060211182</v>
      </c>
      <c r="I1325">
        <v>2.9999999999999997E-4</v>
      </c>
      <c r="J1325">
        <v>0.35784512758255005</v>
      </c>
      <c r="K1325">
        <v>794550</v>
      </c>
      <c r="L1325">
        <v>150</v>
      </c>
      <c r="M1325">
        <v>8.7693827226758003E-3</v>
      </c>
      <c r="N1325">
        <v>-90.971471590000007</v>
      </c>
    </row>
    <row r="1326" spans="1:14" x14ac:dyDescent="0.25">
      <c r="A1326" s="1" t="s">
        <v>17</v>
      </c>
      <c r="B1326">
        <v>795049</v>
      </c>
      <c r="C1326">
        <v>3852</v>
      </c>
      <c r="D1326">
        <v>5300</v>
      </c>
      <c r="E1326">
        <v>50</v>
      </c>
      <c r="F1326">
        <v>0.05</v>
      </c>
      <c r="G1326">
        <v>20.797809600830078</v>
      </c>
      <c r="H1326">
        <v>-2.0622477531433105</v>
      </c>
      <c r="I1326">
        <v>2.9999999999999997E-4</v>
      </c>
      <c r="J1326">
        <v>0.32406669855117798</v>
      </c>
      <c r="K1326">
        <v>795150</v>
      </c>
      <c r="L1326">
        <v>150</v>
      </c>
      <c r="M1326">
        <v>8.8600022718310356E-3</v>
      </c>
      <c r="N1326">
        <v>-91.216791759999992</v>
      </c>
    </row>
    <row r="1327" spans="1:14" x14ac:dyDescent="0.25">
      <c r="A1327" s="1" t="s">
        <v>17</v>
      </c>
      <c r="B1327">
        <v>795649</v>
      </c>
      <c r="C1327">
        <v>3864</v>
      </c>
      <c r="D1327">
        <v>5304</v>
      </c>
      <c r="E1327">
        <v>50</v>
      </c>
      <c r="F1327">
        <v>0.05</v>
      </c>
      <c r="G1327">
        <v>23.645795822143555</v>
      </c>
      <c r="H1327">
        <v>3.9203808307647705</v>
      </c>
      <c r="I1327">
        <v>2.9999999999999997E-4</v>
      </c>
      <c r="J1327">
        <v>0.48789298534393311</v>
      </c>
      <c r="K1327">
        <v>795750</v>
      </c>
      <c r="L1327">
        <v>150</v>
      </c>
      <c r="M1327">
        <v>8.8647650554776192E-3</v>
      </c>
      <c r="N1327">
        <v>-88.827726429999998</v>
      </c>
    </row>
    <row r="1328" spans="1:14" x14ac:dyDescent="0.25">
      <c r="A1328" s="1" t="s">
        <v>17</v>
      </c>
      <c r="B1328">
        <v>796249</v>
      </c>
      <c r="C1328">
        <v>3875</v>
      </c>
      <c r="D1328">
        <v>5308</v>
      </c>
      <c r="E1328">
        <v>50</v>
      </c>
      <c r="F1328">
        <v>0.06</v>
      </c>
      <c r="G1328">
        <v>23.486846923828125</v>
      </c>
      <c r="H1328">
        <v>1.0067892074584961</v>
      </c>
      <c r="I1328">
        <v>2.9999999999999997E-4</v>
      </c>
      <c r="J1328">
        <v>0.55457055568695068</v>
      </c>
      <c r="K1328">
        <v>796350</v>
      </c>
      <c r="L1328">
        <v>150</v>
      </c>
      <c r="M1328">
        <v>9.0803243219852448E-3</v>
      </c>
      <c r="N1328">
        <v>-87.77533015000003</v>
      </c>
    </row>
    <row r="1329" spans="1:14" x14ac:dyDescent="0.25">
      <c r="A1329" s="1" t="s">
        <v>17</v>
      </c>
      <c r="B1329">
        <v>796849</v>
      </c>
      <c r="C1329">
        <v>3890</v>
      </c>
      <c r="D1329">
        <v>5312</v>
      </c>
      <c r="E1329">
        <v>50</v>
      </c>
      <c r="F1329">
        <v>0.06</v>
      </c>
      <c r="G1329">
        <v>24.359598159790039</v>
      </c>
      <c r="H1329">
        <v>1.9514111280441284</v>
      </c>
      <c r="I1329">
        <v>2.9999999999999997E-4</v>
      </c>
      <c r="J1329">
        <v>0.55625903606414795</v>
      </c>
      <c r="K1329">
        <v>796950</v>
      </c>
      <c r="L1329">
        <v>150</v>
      </c>
      <c r="M1329">
        <v>9.0275630354881287E-3</v>
      </c>
      <c r="N1329">
        <v>-91.465039169999983</v>
      </c>
    </row>
    <row r="1330" spans="1:14" x14ac:dyDescent="0.25">
      <c r="A1330" s="1" t="s">
        <v>17</v>
      </c>
      <c r="B1330">
        <v>797449</v>
      </c>
      <c r="C1330">
        <v>3903</v>
      </c>
      <c r="D1330">
        <v>5316</v>
      </c>
      <c r="E1330">
        <v>50</v>
      </c>
      <c r="F1330">
        <v>0.06</v>
      </c>
      <c r="G1330">
        <v>22.603988647460938</v>
      </c>
      <c r="H1330">
        <v>-2.2024471759796143</v>
      </c>
      <c r="I1330">
        <v>2.9999999999999997E-4</v>
      </c>
      <c r="J1330">
        <v>0.38726228475570679</v>
      </c>
      <c r="K1330">
        <v>797550</v>
      </c>
      <c r="L1330">
        <v>150</v>
      </c>
      <c r="M1330">
        <v>8.9284498244524002E-3</v>
      </c>
      <c r="N1330">
        <v>-88.611398790000024</v>
      </c>
    </row>
    <row r="1331" spans="1:14" x14ac:dyDescent="0.25">
      <c r="A1331" s="1" t="s">
        <v>17</v>
      </c>
      <c r="B1331">
        <v>798049</v>
      </c>
      <c r="C1331">
        <v>3916</v>
      </c>
      <c r="D1331">
        <v>5320</v>
      </c>
      <c r="E1331">
        <v>50</v>
      </c>
      <c r="F1331">
        <v>0.06</v>
      </c>
      <c r="G1331">
        <v>21.6380615234375</v>
      </c>
      <c r="H1331">
        <v>-1.0470662117004395</v>
      </c>
      <c r="I1331">
        <v>2.9999999999999997E-4</v>
      </c>
      <c r="J1331">
        <v>0.91321074962615967</v>
      </c>
      <c r="K1331">
        <v>798150</v>
      </c>
      <c r="L1331">
        <v>150</v>
      </c>
      <c r="M1331">
        <v>8.9227082207798958E-3</v>
      </c>
      <c r="N1331">
        <v>-87.23023173</v>
      </c>
    </row>
    <row r="1332" spans="1:14" x14ac:dyDescent="0.25">
      <c r="A1332" s="1" t="s">
        <v>17</v>
      </c>
      <c r="B1332">
        <v>798649</v>
      </c>
      <c r="C1332">
        <v>3928</v>
      </c>
      <c r="D1332">
        <v>5324</v>
      </c>
      <c r="E1332">
        <v>50</v>
      </c>
      <c r="F1332">
        <v>0.06</v>
      </c>
      <c r="G1332">
        <v>20.843803405761719</v>
      </c>
      <c r="H1332">
        <v>-3.8369433879852295</v>
      </c>
      <c r="I1332">
        <v>2.9999999999999997E-4</v>
      </c>
      <c r="J1332">
        <v>0.7882615327835083</v>
      </c>
      <c r="K1332">
        <v>798750</v>
      </c>
      <c r="L1332">
        <v>150</v>
      </c>
      <c r="M1332">
        <v>8.9776981621980667E-3</v>
      </c>
      <c r="N1332">
        <v>-84.686695389999983</v>
      </c>
    </row>
    <row r="1333" spans="1:14" x14ac:dyDescent="0.25">
      <c r="A1333" s="1" t="s">
        <v>17</v>
      </c>
      <c r="B1333">
        <v>799249</v>
      </c>
      <c r="C1333">
        <v>3940</v>
      </c>
      <c r="D1333">
        <v>5328</v>
      </c>
      <c r="E1333">
        <v>50</v>
      </c>
      <c r="F1333">
        <v>0.06</v>
      </c>
      <c r="G1333">
        <v>21.236478805541992</v>
      </c>
      <c r="H1333">
        <v>-3.0603411197662354</v>
      </c>
      <c r="I1333">
        <v>2.9999999999999997E-4</v>
      </c>
      <c r="J1333">
        <v>0.40861994028091431</v>
      </c>
      <c r="K1333">
        <v>799350</v>
      </c>
      <c r="L1333">
        <v>150</v>
      </c>
      <c r="M1333">
        <v>9.0231392532587051E-3</v>
      </c>
      <c r="N1333">
        <v>-83.401743289999999</v>
      </c>
    </row>
    <row r="1334" spans="1:14" x14ac:dyDescent="0.25">
      <c r="A1334" s="1" t="s">
        <v>17</v>
      </c>
      <c r="B1334">
        <v>799849</v>
      </c>
      <c r="C1334">
        <v>3953</v>
      </c>
      <c r="D1334">
        <v>5332</v>
      </c>
      <c r="E1334">
        <v>50</v>
      </c>
      <c r="F1334">
        <v>0.05</v>
      </c>
      <c r="G1334">
        <v>21.864381790161133</v>
      </c>
      <c r="H1334">
        <v>2.70609450340271</v>
      </c>
      <c r="I1334">
        <v>2.9999999999999997E-4</v>
      </c>
      <c r="J1334">
        <v>1.3885927200317383</v>
      </c>
      <c r="K1334">
        <v>799950</v>
      </c>
      <c r="L1334">
        <v>150</v>
      </c>
      <c r="M1334">
        <v>8.8551873341202736E-3</v>
      </c>
      <c r="N1334">
        <v>-87.518044370000013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G A A B Q S w M E F A A C A A g A z a y i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z a y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2 s o l a 1 A d + m b g M A A P w N A A A T A B w A R m 9 y b X V s Y X M v U 2 V j d G l v b j E u b S C i G A A o o B Q A A A A A A A A A A A A A A A A A A A A A A A A A A A D t V s F u 2 z g Q v Q f I P x D s x Q Z U p + 5 u e 2 h X L d K 0 R n N o 0 M b Z k 2 0 I D D V O i V K k l h w m 8 Q Y + 9 S u K 3 v o r 7 S G f 1 a H l W E o g O 7 n s F i j i g y 1 L o z d v Z t 4 b y Y N E Z Q 0 b V r / 9 5 9 t b 2 1 v + o 3 C Q M y 9 k 1 n / y S C F L m Q b c 3 m L 0 G Q b n f 3 y m M w O r c 3 C 9 g d L g O 3 z v 2 f j M u k + + F B L G 5 W x c C p O L h y e z Y l x q i 5 k D H z T 6 8 Q q S d 5 M K 7 w E f q M s v C h w w 4 W U w H t h U a X Q C o c 8 p z Z E 4 1 t A b g i a C h / b M d y o C C Q M h P 7 L R L q J T x w H B T 1 6 O 3 q o 8 B z N 5 y f 5 6 w d A F q H P s m 1 M r x e V X x a b B S P o V r B Q O l Q x a O P W v w B + f G 9 l 2 8 3 z P 6 l C Y z k Z 2 C e N H T h g / t a 6 o s K v Y o P m S 3 o O 1 A Z 3 R n j U I B i f d m i U l t c I A o + a D C Y W 6 1 o J D M K K A i p f v 3 L G k h F 3 w A 7 o t c q 0 a 1 z s I 9 H d e J 9 3 V C E w u M 4 N W h T J t v a 8 T t 7 G M e Z r 4 G 1 o z v 1 k v q Q n F M W g G 5 6 i M v z a J N + d R S I v j 1 U T W E d 4 4 j g q u w o g N i Y W s n c 1 q 6 g w u v w g T j c G 7 j T k d q Z I V N l d T J Q X W Z F d 4 V Z q j W Q l 1 v 1 q q T C 5 u N g 3 p F o Y U M Y 8 N J Z k p s 2 O y U O Z U o K f r + w a f / t m L w F W A K m A n f m W g R e k h X x M C p f I 2 X 4 s w L V u u O K u 1 D b j j g 5 T g f R Y l f 8 W Q p n 4 M r s F R S L Q u 0 9 b 7 t S E k 9 U x a m G 6 O 0 i C c U e Z k c z r p F O l 8 L d K i K x a F z u K h R 9 h U H 5 S Z B p M V I E x L e 6 5 R b 8 n V Q H F w d o X S j J p 3 t 7 e U a V d O c 9 m 2 a e 6 / 3 L s H 4 l S d U O Y + Q V b Y F 4 / m q 6 V U c 1 7 F N c m + F 4 4 8 R C s 2 3 t 3 K n K 4 K N t r 3 y 0 h w H w K 4 W R q 3 c s J e k W P d b J / W B 1 I n w K V t E O R Z a m P K q + A 4 m x t g h / B P U M R m A T q 5 3 s s 1 1 r 6 t t 3 v + t P f a S j K j w U 5 d Z D J 6 v d g z l D n l C V F Z L s O 0 / 0 f C 3 h h J A z U n a f / x k 8 c J + x A s w h B n G t L 6 s H d g D U z q B f I 3 K k 0 r O n I r n S q I m P v + z e R M C k b 0 A I N T 9 V p 5 7 2 x B Q G 9 B 0 N z r 5 9 9 o e X 5 X 6 6 E U t P N 9 1 Y g 6 y 7 u l 0 O j h h a q 8 d U / d h V R c W f d r 6 b d b S z e U s v D S i A 3 o v S J 6 Z e E 2 s m F U O Y m I X 3 A O 5 1 C U p L k B q Y j e N x a v G P w Z v 4 P v + J y z y e 1 O b f d n w 5 N d l r 6 o I 3 6 B i / 8 / J 9 + 7 + d 7 N t 7 s 5 q u T K 0 a 2 K q Q 1 f C e / 5 T 1 B L A Q I t A B Q A A g A I A M 2 s o l b S 3 U r R p A A A A P Y A A A A S A A A A A A A A A A A A A A A A A A A A A A B D b 2 5 m a W c v U G F j a 2 F n Z S 5 4 b W x Q S w E C L Q A U A A I A C A D N r K J W D 8 r p q 6 Q A A A D p A A A A E w A A A A A A A A A A A A A A A A D w A A A A W 0 N v b n R l b n R f V H l w Z X N d L n h t b F B L A Q I t A B Q A A g A I A M 2 s o l a 1 A d + m b g M A A P w N A A A T A A A A A A A A A A A A A A A A A O E B A A B G b 3 J t d W x h c y 9 T Z W N 0 a W 9 u M S 5 t U E s F B g A A A A A D A A M A w g A A A J w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E m A A A A A A A A j y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R H Z 0 c m o 3 V H V H U 1 J i Y W 5 l O X h V Z i 9 T e E p W U n l Z V z V 6 W m 0 5 e W J X S E l t M m t n W m 1 u S W 1 X b G x j b l Z z S U d S c G J p Q n p Z V 0 5 m T V R V d 2 F Y U U F B Q U F B Q U F B Q U F B Q U F u b W N S M H N x M T E w b U l Y T k l h Z U J t e n F S V k p i b l J s Y 2 0 5 b n h J T n l h U 0 J r W l N C a G F u V j B i M 0 l B Q W U r M n V Q d E 8 0 W k p G d H F k N z N G U i 8 5 T E V B Q U F B Q S I g L z 4 8 L 1 N 0 Y W J s Z U V u d H J p Z X M + P C 9 J d G V t P j x J d G V t P j x J d G V t T G 9 j Y X R p b 2 4 + P E l 0 Z W 1 U e X B l P k Z v c m 1 1 b G E 8 L 0 l 0 Z W 1 U e X B l P j x J d G V t U G F 0 a D 5 T Z W N 0 a W 9 u M S 9 z Y W N f M T U w a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J l I i A v P j x F b n R y e S B U e X B l P S J G a W x s V G F y Z 2 V 0 I i B W Y W x 1 Z T 0 i c 3 N h Y 1 8 x N T B p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y V D E 4 O j M 4 O j I 3 L j E 2 M T g w O T l a I i A v P j x F b n R y e S B U e X B l P S J G a W x s Q 2 9 s d W 1 u V H l w Z X M i I F Z h b H V l P S J z Q m d N R E F 3 T U Z C U V V G Q l F N R E J R V T 0 i I C 8 + P E V u d H J 5 I F R 5 c G U 9 I k Z p b G x D b 2 x 1 b W 5 O Y W 1 l c y I g V m F s d W U 9 I n N b J n F 1 b 3 Q 7 U 3 V y c 8 S D L k 5 1 b W U m c X V v d D s s J n F 1 b 3 Q 7 d H J h a W 4 v b l 9 1 c G R h d G V z J n F 1 b 3 Q 7 L C Z x d W 9 0 O 3 R p b W U v d G l t Z V 9 l b G F w c 2 V k J n F 1 b 3 Q 7 L C Z x d W 9 0 O 3 R p b W U v Z X B p c 2 9 k Z X M m c X V v d D s s J n F 1 b 3 Q 7 d G l t Z S 9 m c H M m c X V v d D s s J n F 1 b 3 Q 7 c m 9 s b G 9 1 d C 9 z d W N j Z X N z X 3 J h d G U m c X V v d D s s J n F 1 b 3 Q 7 d H J h a W 4 v Y W N 0 b 3 J f b G 9 z c y Z x d W 9 0 O y w m c X V v d D t 0 c m F p b i 9 l b n R f Y 2 9 l Z l 9 s b 3 N z J n F 1 b 3 Q 7 L C Z x d W 9 0 O 3 R y Y W l u L 2 x l Y X J u a W 5 n X 3 J h d G U m c X V v d D s s J n F 1 b 3 Q 7 d H J h a W 4 v Y 3 J p d G l j X 2 x v c 3 M m c X V v d D s s J n F 1 b 3 Q 7 d G l t Z S 9 0 b 3 R h b F 9 0 a W 1 l c 3 R l c H M m c X V v d D s s J n F 1 b 3 Q 7 c m 9 s b G 9 1 d C 9 l c F 9 s Z W 5 f b W V h b i Z x d W 9 0 O y w m c X V v d D t 0 c m F p b i 9 l b n R f Y 2 9 l Z i Z x d W 9 0 O y w m c X V v d D t y b 2 x s b 3 V 0 L 2 V w X 3 J l d 1 9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Y 1 8 x N T B p d C 9 B d X R v U m V t b 3 Z l Z E N v b H V t b n M x L n t T d X J z x I M u T n V t Z S w w f S Z x d W 9 0 O y w m c X V v d D t T Z W N 0 a W 9 u M S 9 z Y W N f M T U w a X Q v Q X V 0 b 1 J l b W 9 2 Z W R D b 2 x 1 b W 5 z M S 5 7 d H J h a W 4 v b l 9 1 c G R h d G V z L D F 9 J n F 1 b 3 Q 7 L C Z x d W 9 0 O 1 N l Y 3 R p b 2 4 x L 3 N h Y 1 8 x N T B p d C 9 B d X R v U m V t b 3 Z l Z E N v b H V t b n M x L n t 0 a W 1 l L 3 R p b W V f Z W x h c H N l Z C w y f S Z x d W 9 0 O y w m c X V v d D t T Z W N 0 a W 9 u M S 9 z Y W N f M T U w a X Q v Q X V 0 b 1 J l b W 9 2 Z W R D b 2 x 1 b W 5 z M S 5 7 d G l t Z S 9 l c G l z b 2 R l c y w z f S Z x d W 9 0 O y w m c X V v d D t T Z W N 0 a W 9 u M S 9 z Y W N f M T U w a X Q v Q X V 0 b 1 J l b W 9 2 Z W R D b 2 x 1 b W 5 z M S 5 7 d G l t Z S 9 m c H M s N H 0 m c X V v d D s s J n F 1 b 3 Q 7 U 2 V j d G l v b j E v c 2 F j X z E 1 M G l 0 L 0 F 1 d G 9 S Z W 1 v d m V k Q 2 9 s d W 1 u c z E u e 3 J v b G x v d X Q v c 3 V j Y 2 V z c 1 9 y Y X R l L D V 9 J n F 1 b 3 Q 7 L C Z x d W 9 0 O 1 N l Y 3 R p b 2 4 x L 3 N h Y 1 8 x N T B p d C 9 B d X R v U m V t b 3 Z l Z E N v b H V t b n M x L n t 0 c m F p b i 9 h Y 3 R v c l 9 s b 3 N z L D Z 9 J n F 1 b 3 Q 7 L C Z x d W 9 0 O 1 N l Y 3 R p b 2 4 x L 3 N h Y 1 8 x N T B p d C 9 B d X R v U m V t b 3 Z l Z E N v b H V t b n M x L n t 0 c m F p b i 9 l b n R f Y 2 9 l Z l 9 s b 3 N z L D d 9 J n F 1 b 3 Q 7 L C Z x d W 9 0 O 1 N l Y 3 R p b 2 4 x L 3 N h Y 1 8 x N T B p d C 9 B d X R v U m V t b 3 Z l Z E N v b H V t b n M x L n t 0 c m F p b i 9 s Z W F y b m l u Z 1 9 y Y X R l L D h 9 J n F 1 b 3 Q 7 L C Z x d W 9 0 O 1 N l Y 3 R p b 2 4 x L 3 N h Y 1 8 x N T B p d C 9 B d X R v U m V t b 3 Z l Z E N v b H V t b n M x L n t 0 c m F p b i 9 j c m l 0 a W N f b G 9 z c y w 5 f S Z x d W 9 0 O y w m c X V v d D t T Z W N 0 a W 9 u M S 9 z Y W N f M T U w a X Q v Q X V 0 b 1 J l b W 9 2 Z W R D b 2 x 1 b W 5 z M S 5 7 d G l t Z S 9 0 b 3 R h b F 9 0 a W 1 l c 3 R l c H M s M T B 9 J n F 1 b 3 Q 7 L C Z x d W 9 0 O 1 N l Y 3 R p b 2 4 x L 3 N h Y 1 8 x N T B p d C 9 B d X R v U m V t b 3 Z l Z E N v b H V t b n M x L n t y b 2 x s b 3 V 0 L 2 V w X 2 x l b l 9 t Z W F u L D E x f S Z x d W 9 0 O y w m c X V v d D t T Z W N 0 a W 9 u M S 9 z Y W N f M T U w a X Q v Q X V 0 b 1 J l b W 9 2 Z W R D b 2 x 1 b W 5 z M S 5 7 d H J h a W 4 v Z W 5 0 X 2 N v Z W Y s M T J 9 J n F 1 b 3 Q 7 L C Z x d W 9 0 O 1 N l Y 3 R p b 2 4 x L 3 N h Y 1 8 x N T B p d C 9 B d X R v U m V t b 3 Z l Z E N v b H V t b n M x L n t y b 2 x s b 3 V 0 L 2 V w X 3 J l d 1 9 t Z W F u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2 F j X z E 1 M G l 0 L 0 F 1 d G 9 S Z W 1 v d m V k Q 2 9 s d W 1 u c z E u e 1 N 1 c n P E g y 5 O d W 1 l L D B 9 J n F 1 b 3 Q 7 L C Z x d W 9 0 O 1 N l Y 3 R p b 2 4 x L 3 N h Y 1 8 x N T B p d C 9 B d X R v U m V t b 3 Z l Z E N v b H V t b n M x L n t 0 c m F p b i 9 u X 3 V w Z G F 0 Z X M s M X 0 m c X V v d D s s J n F 1 b 3 Q 7 U 2 V j d G l v b j E v c 2 F j X z E 1 M G l 0 L 0 F 1 d G 9 S Z W 1 v d m V k Q 2 9 s d W 1 u c z E u e 3 R p b W U v d G l t Z V 9 l b G F w c 2 V k L D J 9 J n F 1 b 3 Q 7 L C Z x d W 9 0 O 1 N l Y 3 R p b 2 4 x L 3 N h Y 1 8 x N T B p d C 9 B d X R v U m V t b 3 Z l Z E N v b H V t b n M x L n t 0 a W 1 l L 2 V w a X N v Z G V z L D N 9 J n F 1 b 3 Q 7 L C Z x d W 9 0 O 1 N l Y 3 R p b 2 4 x L 3 N h Y 1 8 x N T B p d C 9 B d X R v U m V t b 3 Z l Z E N v b H V t b n M x L n t 0 a W 1 l L 2 Z w c y w 0 f S Z x d W 9 0 O y w m c X V v d D t T Z W N 0 a W 9 u M S 9 z Y W N f M T U w a X Q v Q X V 0 b 1 J l b W 9 2 Z W R D b 2 x 1 b W 5 z M S 5 7 c m 9 s b G 9 1 d C 9 z d W N j Z X N z X 3 J h d G U s N X 0 m c X V v d D s s J n F 1 b 3 Q 7 U 2 V j d G l v b j E v c 2 F j X z E 1 M G l 0 L 0 F 1 d G 9 S Z W 1 v d m V k Q 2 9 s d W 1 u c z E u e 3 R y Y W l u L 2 F j d G 9 y X 2 x v c 3 M s N n 0 m c X V v d D s s J n F 1 b 3 Q 7 U 2 V j d G l v b j E v c 2 F j X z E 1 M G l 0 L 0 F 1 d G 9 S Z W 1 v d m V k Q 2 9 s d W 1 u c z E u e 3 R y Y W l u L 2 V u d F 9 j b 2 V m X 2 x v c 3 M s N 3 0 m c X V v d D s s J n F 1 b 3 Q 7 U 2 V j d G l v b j E v c 2 F j X z E 1 M G l 0 L 0 F 1 d G 9 S Z W 1 v d m V k Q 2 9 s d W 1 u c z E u e 3 R y Y W l u L 2 x l Y X J u a W 5 n X 3 J h d G U s O H 0 m c X V v d D s s J n F 1 b 3 Q 7 U 2 V j d G l v b j E v c 2 F j X z E 1 M G l 0 L 0 F 1 d G 9 S Z W 1 v d m V k Q 2 9 s d W 1 u c z E u e 3 R y Y W l u L 2 N y a X R p Y 1 9 s b 3 N z L D l 9 J n F 1 b 3 Q 7 L C Z x d W 9 0 O 1 N l Y 3 R p b 2 4 x L 3 N h Y 1 8 x N T B p d C 9 B d X R v U m V t b 3 Z l Z E N v b H V t b n M x L n t 0 a W 1 l L 3 R v d G F s X 3 R p b W V z d G V w c y w x M H 0 m c X V v d D s s J n F 1 b 3 Q 7 U 2 V j d G l v b j E v c 2 F j X z E 1 M G l 0 L 0 F 1 d G 9 S Z W 1 v d m V k Q 2 9 s d W 1 u c z E u e 3 J v b G x v d X Q v Z X B f b G V u X 2 1 l Y W 4 s M T F 9 J n F 1 b 3 Q 7 L C Z x d W 9 0 O 1 N l Y 3 R p b 2 4 x L 3 N h Y 1 8 x N T B p d C 9 B d X R v U m V t b 3 Z l Z E N v b H V t b n M x L n t 0 c m F p b i 9 l b n R f Y 2 9 l Z i w x M n 0 m c X V v d D s s J n F 1 b 3 Q 7 U 2 V j d G l v b j E v c 2 F j X z E 1 M G l 0 L 0 F 1 d G 9 S Z W 1 v d m V k Q 2 9 s d W 1 u c z E u e 3 J v b G x v d X Q v Z X B f c m V 3 X 2 1 l Y W 4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N f M T U w a X Q v U 3 V y c y V D N C U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J U M 4 J T k 5 a W V y J T I w Z S V D O C U 5 O W F u d G l v b j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D U t M D J U M T g 6 M z g 6 M j U u N D A z O T E 5 N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Z D I x M T Y 3 O W U t Y j V j Y S 0 0 O W Q 3 L T g 4 N W M t Z D I x Y T c 4 M T l i M 2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p J U M 4 J T k 5 a W V y J T I w Z S V D O C U 5 O W F u d G l v b i 9 T d X J z J U M 0 J T g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k l Q z g l O T l p Z X I l M j B l J U M 4 J T k 5 Y W 5 0 a W 9 u L 0 5 h d m l n Y X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y d T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Q y M T E 2 N z l l L W I 1 Y 2 E t N D l k N y 0 4 O D V j L W Q y M W E 3 O D E 5 Y j N h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1 L T A y V D E 4 O j M 4 O j I 1 L j Q w N D k x O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E l Q z g l O U J p J T I w Z m k l Q z g l O T l p Z X J 1 b C U y M G U l Q z g l O T l h b n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Z i Y j h i N m V m L W U x N G U t N D U 5 M i 1 i N m E 3 L T d i Z G M 1 N D d m Z j R i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U t M D J U M T g 6 M z g 6 M j U u N D A 2 O T E 5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S V D O C U 5 Q m k l M j B m a S V D O C U 5 O W l l c n V s J T I w Z S V D O C U 5 O W F u d G l v b i 9 T d X J z J U M 0 J T g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S V D O C U 5 Q m k l M j B m a S V D O C U 5 O W l l c n V s J T I w Z S V D O C U 5 O W F u d G l v b i 9 V d G l s a X p h J U M 4 J T l C a S U y M H B y a W 1 1 b C U y M H I l Q z M l Q T J u Z C U y M G N h J T I w Y W 5 0 Z X R 1 c m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J U M 4 J T l C a S U y M G Z p J U M 4 J T k 5 a W V y d W w l M j B l J U M 4 J T k 5 Y W 5 0 a W 9 u L 0 1 v Z G l m a W N h c m U l M j B 0 a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J U M 4 J T l C a S U y M G Z p J U M 4 J T k 5 a W V y d W w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Z D I x M T Y 3 O W U t Y j V j Y S 0 0 O W Q 3 L T g 4 N W M t Z D I x Y T c 4 M T l i M 2 E 5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U t M D J U M T g 6 M z g 6 M j U u N D A 3 O T I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S V D O C U 5 Q m k l M j B m a S V D O C U 5 O W l l c n V s L 1 N 1 c n M l Q z Q l O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N f M T U w a X Q v R m k l Q z g l O T l p Z X J l J T I w Y X N j d W 5 z Z S U y M G Z p b H R y Y X R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Y 1 8 x N T B p d C 9 J b n Z v Y 2 E l Q z g l O U J p J T I w Z n V u Y y V D O C U 5 Q m l h J T I w c G F y d G l j d W x h c m l 6 Y X Q l Q z Q l O D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j X z E 1 M G l 0 L 0 N v b G 9 h b m U l M j B y Z W R l b n V t a X R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Y 1 8 x N T B p d C 9 B b H R l J T I w Y 2 9 s b 2 F u Z S U y M G V s a W 1 p b m F 0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N f M T U w a X Q v Q 2 9 s b 2 F u J U M 0 J T g z J T I w d G F i Z W w l M j B l e H R p b n M l Q z Q l O D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j X z E 1 M G l 0 L 1 R p c C U y M G 1 v Z G l m a W N h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X m u h o 6 i h z S 5 i Y 4 7 f c F 4 2 I A A A A A A I A A A A A A B B m A A A A A Q A A I A A A A O u Y Y J n B R G w w 0 I / P D c C C + F M 1 W D o / e r r 0 R t v r x s u Z v v g x A A A A A A 6 A A A A A A g A A I A A A A N C b O i A X r K A r e 0 F w S 0 V D 9 Z S M r e N 2 M U y s K i 2 V 9 o Q L H W / y U A A A A L M s j F u B K P 4 0 4 r s I h N h C g P 7 I 5 5 S r C K e L 9 j G Y c m F a / E / k P 5 w U O X M y e w A h 5 V D 2 Z f s n h E A g m f X o h X t 9 R B r y p F 7 K M G T n T P 7 7 l J 9 n x T Z W V 9 g 6 + C z / Q A A A A M d U 3 8 Z c 5 f / U 8 2 3 C H Q f G t C X l 5 f U + + G K P G E J 5 R n t g A p u 3 Q b p M R G I R W 6 p 3 s J B D N 5 v m 4 g Y / n n S k k S v H h T J L T l d X e a s = < / D a t a M a s h u p > 
</file>

<file path=customXml/itemProps1.xml><?xml version="1.0" encoding="utf-8"?>
<ds:datastoreItem xmlns:ds="http://schemas.openxmlformats.org/officeDocument/2006/customXml" ds:itemID="{5B8F3324-AFB2-4088-8B8F-659448191D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2</vt:i4>
      </vt:variant>
    </vt:vector>
  </HeadingPairs>
  <TitlesOfParts>
    <vt:vector size="2" baseType="lpstr">
      <vt:lpstr>sac_150it</vt:lpstr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</dc:creator>
  <cp:lastModifiedBy>main</cp:lastModifiedBy>
  <dcterms:created xsi:type="dcterms:W3CDTF">2023-05-02T18:37:43Z</dcterms:created>
  <dcterms:modified xsi:type="dcterms:W3CDTF">2023-05-02T18:45:31Z</dcterms:modified>
</cp:coreProperties>
</file>