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radarChart>
        <c:radarStyle val="marker"/>
        <c:ser>
          <c:idx val="0"/>
          <c:order val="0"/>
          <c:spPr>
            <a:ln>
              <a:noFill/>
            </a:ln>
          </c:spPr>
          <c:val>
            <c:numRef>
              <c:f>Sheet1!$A$1:$A$352</c:f>
              <c:numCache>
                <c:formatCode>General</c:formatCode>
                <c:ptCount val="352"/>
                <c:pt idx="0">
                  <c:v>357</c:v>
                </c:pt>
                <c:pt idx="1">
                  <c:v>354</c:v>
                </c:pt>
                <c:pt idx="2">
                  <c:v>0</c:v>
                </c:pt>
                <c:pt idx="3">
                  <c:v>347</c:v>
                </c:pt>
                <c:pt idx="4">
                  <c:v>345</c:v>
                </c:pt>
                <c:pt idx="5">
                  <c:v>342</c:v>
                </c:pt>
                <c:pt idx="6">
                  <c:v>339</c:v>
                </c:pt>
                <c:pt idx="7">
                  <c:v>335</c:v>
                </c:pt>
                <c:pt idx="8">
                  <c:v>328</c:v>
                </c:pt>
                <c:pt idx="9">
                  <c:v>336</c:v>
                </c:pt>
                <c:pt idx="10">
                  <c:v>329</c:v>
                </c:pt>
                <c:pt idx="11">
                  <c:v>327</c:v>
                </c:pt>
                <c:pt idx="12">
                  <c:v>324</c:v>
                </c:pt>
                <c:pt idx="13">
                  <c:v>323</c:v>
                </c:pt>
                <c:pt idx="14">
                  <c:v>321</c:v>
                </c:pt>
                <c:pt idx="15">
                  <c:v>319</c:v>
                </c:pt>
                <c:pt idx="16">
                  <c:v>320</c:v>
                </c:pt>
                <c:pt idx="17">
                  <c:v>0</c:v>
                </c:pt>
                <c:pt idx="18">
                  <c:v>308</c:v>
                </c:pt>
                <c:pt idx="19">
                  <c:v>236</c:v>
                </c:pt>
                <c:pt idx="20">
                  <c:v>0</c:v>
                </c:pt>
                <c:pt idx="21">
                  <c:v>312</c:v>
                </c:pt>
                <c:pt idx="22">
                  <c:v>0</c:v>
                </c:pt>
                <c:pt idx="23">
                  <c:v>274</c:v>
                </c:pt>
                <c:pt idx="24">
                  <c:v>309</c:v>
                </c:pt>
                <c:pt idx="25">
                  <c:v>0</c:v>
                </c:pt>
                <c:pt idx="26">
                  <c:v>299</c:v>
                </c:pt>
                <c:pt idx="27">
                  <c:v>308</c:v>
                </c:pt>
                <c:pt idx="28">
                  <c:v>308</c:v>
                </c:pt>
                <c:pt idx="29">
                  <c:v>306</c:v>
                </c:pt>
                <c:pt idx="30">
                  <c:v>305</c:v>
                </c:pt>
                <c:pt idx="31">
                  <c:v>305</c:v>
                </c:pt>
                <c:pt idx="32">
                  <c:v>304</c:v>
                </c:pt>
                <c:pt idx="33">
                  <c:v>304</c:v>
                </c:pt>
                <c:pt idx="34">
                  <c:v>0</c:v>
                </c:pt>
                <c:pt idx="35">
                  <c:v>310</c:v>
                </c:pt>
                <c:pt idx="36">
                  <c:v>306</c:v>
                </c:pt>
                <c:pt idx="37">
                  <c:v>306</c:v>
                </c:pt>
                <c:pt idx="38">
                  <c:v>308</c:v>
                </c:pt>
                <c:pt idx="39">
                  <c:v>308</c:v>
                </c:pt>
                <c:pt idx="40">
                  <c:v>309</c:v>
                </c:pt>
                <c:pt idx="41">
                  <c:v>313</c:v>
                </c:pt>
                <c:pt idx="42">
                  <c:v>317</c:v>
                </c:pt>
                <c:pt idx="43">
                  <c:v>322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316</c:v>
                </c:pt>
                <c:pt idx="50">
                  <c:v>0</c:v>
                </c:pt>
                <c:pt idx="51">
                  <c:v>295</c:v>
                </c:pt>
                <c:pt idx="52">
                  <c:v>324</c:v>
                </c:pt>
                <c:pt idx="53">
                  <c:v>331</c:v>
                </c:pt>
                <c:pt idx="54">
                  <c:v>333</c:v>
                </c:pt>
                <c:pt idx="55">
                  <c:v>336</c:v>
                </c:pt>
                <c:pt idx="56">
                  <c:v>339</c:v>
                </c:pt>
                <c:pt idx="57">
                  <c:v>342</c:v>
                </c:pt>
                <c:pt idx="58">
                  <c:v>345</c:v>
                </c:pt>
                <c:pt idx="59">
                  <c:v>0</c:v>
                </c:pt>
                <c:pt idx="60">
                  <c:v>355</c:v>
                </c:pt>
                <c:pt idx="61">
                  <c:v>354</c:v>
                </c:pt>
                <c:pt idx="62">
                  <c:v>369</c:v>
                </c:pt>
                <c:pt idx="63">
                  <c:v>364</c:v>
                </c:pt>
                <c:pt idx="64">
                  <c:v>368</c:v>
                </c:pt>
                <c:pt idx="65">
                  <c:v>374</c:v>
                </c:pt>
                <c:pt idx="66">
                  <c:v>377</c:v>
                </c:pt>
                <c:pt idx="67">
                  <c:v>385</c:v>
                </c:pt>
                <c:pt idx="68">
                  <c:v>390</c:v>
                </c:pt>
                <c:pt idx="69">
                  <c:v>394</c:v>
                </c:pt>
                <c:pt idx="70">
                  <c:v>400</c:v>
                </c:pt>
                <c:pt idx="71">
                  <c:v>404</c:v>
                </c:pt>
                <c:pt idx="72">
                  <c:v>406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468</c:v>
                </c:pt>
                <c:pt idx="79">
                  <c:v>473</c:v>
                </c:pt>
                <c:pt idx="80">
                  <c:v>482</c:v>
                </c:pt>
                <c:pt idx="81">
                  <c:v>494</c:v>
                </c:pt>
                <c:pt idx="82">
                  <c:v>507</c:v>
                </c:pt>
                <c:pt idx="83">
                  <c:v>517</c:v>
                </c:pt>
                <c:pt idx="84">
                  <c:v>533</c:v>
                </c:pt>
                <c:pt idx="85">
                  <c:v>542</c:v>
                </c:pt>
                <c:pt idx="86">
                  <c:v>557</c:v>
                </c:pt>
                <c:pt idx="87">
                  <c:v>579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559</c:v>
                </c:pt>
                <c:pt idx="105">
                  <c:v>0</c:v>
                </c:pt>
                <c:pt idx="106">
                  <c:v>621</c:v>
                </c:pt>
                <c:pt idx="107">
                  <c:v>663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1288</c:v>
                </c:pt>
                <c:pt idx="126">
                  <c:v>1292</c:v>
                </c:pt>
                <c:pt idx="127">
                  <c:v>1296</c:v>
                </c:pt>
                <c:pt idx="128">
                  <c:v>0</c:v>
                </c:pt>
                <c:pt idx="129">
                  <c:v>973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1357</c:v>
                </c:pt>
                <c:pt idx="139">
                  <c:v>1357</c:v>
                </c:pt>
                <c:pt idx="140">
                  <c:v>1370</c:v>
                </c:pt>
                <c:pt idx="141">
                  <c:v>1365</c:v>
                </c:pt>
                <c:pt idx="142">
                  <c:v>1374</c:v>
                </c:pt>
                <c:pt idx="143">
                  <c:v>1341</c:v>
                </c:pt>
                <c:pt idx="144">
                  <c:v>1312</c:v>
                </c:pt>
                <c:pt idx="145">
                  <c:v>1310</c:v>
                </c:pt>
                <c:pt idx="146">
                  <c:v>817</c:v>
                </c:pt>
                <c:pt idx="147">
                  <c:v>792</c:v>
                </c:pt>
                <c:pt idx="148">
                  <c:v>778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689</c:v>
                </c:pt>
                <c:pt idx="154">
                  <c:v>668</c:v>
                </c:pt>
                <c:pt idx="155">
                  <c:v>656</c:v>
                </c:pt>
                <c:pt idx="156">
                  <c:v>649</c:v>
                </c:pt>
                <c:pt idx="157">
                  <c:v>640</c:v>
                </c:pt>
                <c:pt idx="158">
                  <c:v>629</c:v>
                </c:pt>
                <c:pt idx="159">
                  <c:v>605</c:v>
                </c:pt>
                <c:pt idx="160">
                  <c:v>590</c:v>
                </c:pt>
                <c:pt idx="161">
                  <c:v>576</c:v>
                </c:pt>
                <c:pt idx="162">
                  <c:v>0</c:v>
                </c:pt>
                <c:pt idx="163">
                  <c:v>0</c:v>
                </c:pt>
                <c:pt idx="164">
                  <c:v>560</c:v>
                </c:pt>
                <c:pt idx="165">
                  <c:v>549</c:v>
                </c:pt>
                <c:pt idx="166">
                  <c:v>541</c:v>
                </c:pt>
                <c:pt idx="167">
                  <c:v>538</c:v>
                </c:pt>
                <c:pt idx="168">
                  <c:v>535</c:v>
                </c:pt>
                <c:pt idx="169">
                  <c:v>534</c:v>
                </c:pt>
                <c:pt idx="170">
                  <c:v>0</c:v>
                </c:pt>
                <c:pt idx="171">
                  <c:v>537</c:v>
                </c:pt>
                <c:pt idx="172">
                  <c:v>509</c:v>
                </c:pt>
                <c:pt idx="173">
                  <c:v>494</c:v>
                </c:pt>
                <c:pt idx="174">
                  <c:v>474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469</c:v>
                </c:pt>
                <c:pt idx="186">
                  <c:v>488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865</c:v>
                </c:pt>
                <c:pt idx="215">
                  <c:v>0</c:v>
                </c:pt>
                <c:pt idx="216">
                  <c:v>802</c:v>
                </c:pt>
                <c:pt idx="217">
                  <c:v>0</c:v>
                </c:pt>
                <c:pt idx="218">
                  <c:v>736</c:v>
                </c:pt>
                <c:pt idx="219">
                  <c:v>728</c:v>
                </c:pt>
                <c:pt idx="220">
                  <c:v>717</c:v>
                </c:pt>
                <c:pt idx="221">
                  <c:v>705</c:v>
                </c:pt>
                <c:pt idx="222">
                  <c:v>704</c:v>
                </c:pt>
                <c:pt idx="223">
                  <c:v>697</c:v>
                </c:pt>
                <c:pt idx="224">
                  <c:v>687</c:v>
                </c:pt>
                <c:pt idx="225">
                  <c:v>686</c:v>
                </c:pt>
                <c:pt idx="226">
                  <c:v>673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653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464</c:v>
                </c:pt>
                <c:pt idx="273">
                  <c:v>450</c:v>
                </c:pt>
                <c:pt idx="274">
                  <c:v>0</c:v>
                </c:pt>
                <c:pt idx="275">
                  <c:v>424</c:v>
                </c:pt>
                <c:pt idx="276">
                  <c:v>386</c:v>
                </c:pt>
                <c:pt idx="277">
                  <c:v>0</c:v>
                </c:pt>
                <c:pt idx="278">
                  <c:v>804</c:v>
                </c:pt>
                <c:pt idx="279">
                  <c:v>0</c:v>
                </c:pt>
                <c:pt idx="280">
                  <c:v>804</c:v>
                </c:pt>
                <c:pt idx="281">
                  <c:v>1200</c:v>
                </c:pt>
                <c:pt idx="282">
                  <c:v>1197</c:v>
                </c:pt>
                <c:pt idx="283">
                  <c:v>1192</c:v>
                </c:pt>
                <c:pt idx="284">
                  <c:v>1191</c:v>
                </c:pt>
                <c:pt idx="285">
                  <c:v>0</c:v>
                </c:pt>
                <c:pt idx="286">
                  <c:v>1191</c:v>
                </c:pt>
                <c:pt idx="287">
                  <c:v>1180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1180</c:v>
                </c:pt>
                <c:pt idx="295">
                  <c:v>1182</c:v>
                </c:pt>
                <c:pt idx="296">
                  <c:v>1189</c:v>
                </c:pt>
                <c:pt idx="297">
                  <c:v>1191</c:v>
                </c:pt>
                <c:pt idx="298">
                  <c:v>1194</c:v>
                </c:pt>
                <c:pt idx="299">
                  <c:v>1197</c:v>
                </c:pt>
                <c:pt idx="300">
                  <c:v>1200</c:v>
                </c:pt>
                <c:pt idx="301">
                  <c:v>1202</c:v>
                </c:pt>
                <c:pt idx="302">
                  <c:v>161</c:v>
                </c:pt>
                <c:pt idx="303">
                  <c:v>162</c:v>
                </c:pt>
                <c:pt idx="304">
                  <c:v>166</c:v>
                </c:pt>
                <c:pt idx="305">
                  <c:v>1012</c:v>
                </c:pt>
                <c:pt idx="306">
                  <c:v>855</c:v>
                </c:pt>
                <c:pt idx="307">
                  <c:v>842</c:v>
                </c:pt>
                <c:pt idx="308">
                  <c:v>843</c:v>
                </c:pt>
                <c:pt idx="309">
                  <c:v>0</c:v>
                </c:pt>
                <c:pt idx="310">
                  <c:v>929</c:v>
                </c:pt>
                <c:pt idx="311">
                  <c:v>888</c:v>
                </c:pt>
                <c:pt idx="312">
                  <c:v>850</c:v>
                </c:pt>
                <c:pt idx="313">
                  <c:v>815</c:v>
                </c:pt>
                <c:pt idx="314">
                  <c:v>784</c:v>
                </c:pt>
                <c:pt idx="315">
                  <c:v>755</c:v>
                </c:pt>
                <c:pt idx="316">
                  <c:v>729</c:v>
                </c:pt>
                <c:pt idx="317">
                  <c:v>705</c:v>
                </c:pt>
                <c:pt idx="318">
                  <c:v>681</c:v>
                </c:pt>
                <c:pt idx="319">
                  <c:v>657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567</c:v>
                </c:pt>
                <c:pt idx="326">
                  <c:v>547</c:v>
                </c:pt>
                <c:pt idx="327">
                  <c:v>533</c:v>
                </c:pt>
                <c:pt idx="328">
                  <c:v>521</c:v>
                </c:pt>
                <c:pt idx="329">
                  <c:v>510</c:v>
                </c:pt>
                <c:pt idx="330">
                  <c:v>499</c:v>
                </c:pt>
                <c:pt idx="331">
                  <c:v>488</c:v>
                </c:pt>
                <c:pt idx="332">
                  <c:v>479</c:v>
                </c:pt>
                <c:pt idx="333">
                  <c:v>469</c:v>
                </c:pt>
                <c:pt idx="334">
                  <c:v>459</c:v>
                </c:pt>
                <c:pt idx="335">
                  <c:v>0</c:v>
                </c:pt>
                <c:pt idx="336">
                  <c:v>373</c:v>
                </c:pt>
                <c:pt idx="337">
                  <c:v>367</c:v>
                </c:pt>
                <c:pt idx="338">
                  <c:v>364</c:v>
                </c:pt>
                <c:pt idx="339">
                  <c:v>363</c:v>
                </c:pt>
                <c:pt idx="340">
                  <c:v>346</c:v>
                </c:pt>
                <c:pt idx="341">
                  <c:v>359</c:v>
                </c:pt>
                <c:pt idx="342">
                  <c:v>369</c:v>
                </c:pt>
                <c:pt idx="343">
                  <c:v>379</c:v>
                </c:pt>
                <c:pt idx="344">
                  <c:v>392</c:v>
                </c:pt>
                <c:pt idx="345">
                  <c:v>383</c:v>
                </c:pt>
                <c:pt idx="346">
                  <c:v>364</c:v>
                </c:pt>
                <c:pt idx="347">
                  <c:v>378</c:v>
                </c:pt>
                <c:pt idx="348">
                  <c:v>374</c:v>
                </c:pt>
                <c:pt idx="349">
                  <c:v>370</c:v>
                </c:pt>
                <c:pt idx="350">
                  <c:v>365</c:v>
                </c:pt>
                <c:pt idx="351">
                  <c:v>361</c:v>
                </c:pt>
              </c:numCache>
            </c:numRef>
          </c:val>
        </c:ser>
        <c:axId val="51636480"/>
        <c:axId val="52039680"/>
      </c:radarChart>
      <c:catAx>
        <c:axId val="51636480"/>
        <c:scaling>
          <c:orientation val="minMax"/>
        </c:scaling>
        <c:axPos val="b"/>
        <c:majorGridlines/>
        <c:tickLblPos val="nextTo"/>
        <c:crossAx val="52039680"/>
        <c:crosses val="autoZero"/>
        <c:auto val="1"/>
        <c:lblAlgn val="ctr"/>
        <c:lblOffset val="100"/>
      </c:catAx>
      <c:valAx>
        <c:axId val="52039680"/>
        <c:scaling>
          <c:orientation val="minMax"/>
        </c:scaling>
        <c:axPos val="l"/>
        <c:numFmt formatCode="General" sourceLinked="1"/>
        <c:majorTickMark val="cross"/>
        <c:tickLblPos val="nextTo"/>
        <c:crossAx val="5163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1</xdr:row>
      <xdr:rowOff>85725</xdr:rowOff>
    </xdr:from>
    <xdr:to>
      <xdr:col>15</xdr:col>
      <xdr:colOff>476250</xdr:colOff>
      <xdr:row>31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352"/>
  <sheetViews>
    <sheetView tabSelected="1" workbookViewId="0">
      <selection activeCell="Q10" sqref="Q10"/>
    </sheetView>
  </sheetViews>
  <sheetFormatPr defaultRowHeight="15"/>
  <sheetData>
    <row r="1" spans="1:1">
      <c r="A1">
        <v>357</v>
      </c>
    </row>
    <row r="2" spans="1:1">
      <c r="A2">
        <v>354</v>
      </c>
    </row>
    <row r="3" spans="1:1">
      <c r="A3">
        <v>0</v>
      </c>
    </row>
    <row r="4" spans="1:1">
      <c r="A4">
        <v>347</v>
      </c>
    </row>
    <row r="5" spans="1:1">
      <c r="A5">
        <v>345</v>
      </c>
    </row>
    <row r="6" spans="1:1">
      <c r="A6">
        <v>342</v>
      </c>
    </row>
    <row r="7" spans="1:1">
      <c r="A7">
        <v>339</v>
      </c>
    </row>
    <row r="8" spans="1:1">
      <c r="A8">
        <v>335</v>
      </c>
    </row>
    <row r="9" spans="1:1">
      <c r="A9">
        <v>328</v>
      </c>
    </row>
    <row r="10" spans="1:1">
      <c r="A10">
        <v>336</v>
      </c>
    </row>
    <row r="11" spans="1:1">
      <c r="A11">
        <v>329</v>
      </c>
    </row>
    <row r="12" spans="1:1">
      <c r="A12">
        <v>327</v>
      </c>
    </row>
    <row r="13" spans="1:1">
      <c r="A13">
        <v>324</v>
      </c>
    </row>
    <row r="14" spans="1:1">
      <c r="A14">
        <v>323</v>
      </c>
    </row>
    <row r="15" spans="1:1">
      <c r="A15">
        <v>321</v>
      </c>
    </row>
    <row r="16" spans="1:1">
      <c r="A16">
        <v>319</v>
      </c>
    </row>
    <row r="17" spans="1:1">
      <c r="A17">
        <v>320</v>
      </c>
    </row>
    <row r="18" spans="1:1">
      <c r="A18">
        <v>0</v>
      </c>
    </row>
    <row r="19" spans="1:1">
      <c r="A19">
        <v>308</v>
      </c>
    </row>
    <row r="20" spans="1:1">
      <c r="A20">
        <v>236</v>
      </c>
    </row>
    <row r="21" spans="1:1">
      <c r="A21">
        <v>0</v>
      </c>
    </row>
    <row r="22" spans="1:1">
      <c r="A22">
        <v>312</v>
      </c>
    </row>
    <row r="23" spans="1:1">
      <c r="A23">
        <v>0</v>
      </c>
    </row>
    <row r="24" spans="1:1">
      <c r="A24">
        <v>274</v>
      </c>
    </row>
    <row r="25" spans="1:1">
      <c r="A25">
        <v>309</v>
      </c>
    </row>
    <row r="26" spans="1:1">
      <c r="A26">
        <v>0</v>
      </c>
    </row>
    <row r="27" spans="1:1">
      <c r="A27">
        <v>299</v>
      </c>
    </row>
    <row r="28" spans="1:1">
      <c r="A28">
        <v>308</v>
      </c>
    </row>
    <row r="29" spans="1:1">
      <c r="A29">
        <v>308</v>
      </c>
    </row>
    <row r="30" spans="1:1">
      <c r="A30">
        <v>306</v>
      </c>
    </row>
    <row r="31" spans="1:1">
      <c r="A31">
        <v>305</v>
      </c>
    </row>
    <row r="32" spans="1:1">
      <c r="A32">
        <v>305</v>
      </c>
    </row>
    <row r="33" spans="1:1">
      <c r="A33">
        <v>304</v>
      </c>
    </row>
    <row r="34" spans="1:1">
      <c r="A34">
        <v>304</v>
      </c>
    </row>
    <row r="35" spans="1:1">
      <c r="A35">
        <v>0</v>
      </c>
    </row>
    <row r="36" spans="1:1">
      <c r="A36">
        <v>310</v>
      </c>
    </row>
    <row r="37" spans="1:1">
      <c r="A37">
        <v>306</v>
      </c>
    </row>
    <row r="38" spans="1:1">
      <c r="A38">
        <v>306</v>
      </c>
    </row>
    <row r="39" spans="1:1">
      <c r="A39">
        <v>308</v>
      </c>
    </row>
    <row r="40" spans="1:1">
      <c r="A40">
        <v>308</v>
      </c>
    </row>
    <row r="41" spans="1:1">
      <c r="A41">
        <v>309</v>
      </c>
    </row>
    <row r="42" spans="1:1">
      <c r="A42">
        <v>313</v>
      </c>
    </row>
    <row r="43" spans="1:1">
      <c r="A43">
        <v>317</v>
      </c>
    </row>
    <row r="44" spans="1:1">
      <c r="A44">
        <v>322</v>
      </c>
    </row>
    <row r="45" spans="1:1">
      <c r="A45">
        <v>0</v>
      </c>
    </row>
    <row r="46" spans="1:1">
      <c r="A46">
        <v>0</v>
      </c>
    </row>
    <row r="47" spans="1:1">
      <c r="A47">
        <v>0</v>
      </c>
    </row>
    <row r="48" spans="1:1">
      <c r="A48">
        <v>0</v>
      </c>
    </row>
    <row r="49" spans="1:1">
      <c r="A49">
        <v>0</v>
      </c>
    </row>
    <row r="50" spans="1:1">
      <c r="A50">
        <v>316</v>
      </c>
    </row>
    <row r="51" spans="1:1">
      <c r="A51">
        <v>0</v>
      </c>
    </row>
    <row r="52" spans="1:1">
      <c r="A52">
        <v>295</v>
      </c>
    </row>
    <row r="53" spans="1:1">
      <c r="A53">
        <v>324</v>
      </c>
    </row>
    <row r="54" spans="1:1">
      <c r="A54">
        <v>331</v>
      </c>
    </row>
    <row r="55" spans="1:1">
      <c r="A55">
        <v>333</v>
      </c>
    </row>
    <row r="56" spans="1:1">
      <c r="A56">
        <v>336</v>
      </c>
    </row>
    <row r="57" spans="1:1">
      <c r="A57">
        <v>339</v>
      </c>
    </row>
    <row r="58" spans="1:1">
      <c r="A58">
        <v>342</v>
      </c>
    </row>
    <row r="59" spans="1:1">
      <c r="A59">
        <v>345</v>
      </c>
    </row>
    <row r="60" spans="1:1">
      <c r="A60">
        <v>0</v>
      </c>
    </row>
    <row r="61" spans="1:1">
      <c r="A61">
        <v>355</v>
      </c>
    </row>
    <row r="62" spans="1:1">
      <c r="A62">
        <v>354</v>
      </c>
    </row>
    <row r="63" spans="1:1">
      <c r="A63">
        <v>369</v>
      </c>
    </row>
    <row r="64" spans="1:1">
      <c r="A64">
        <v>364</v>
      </c>
    </row>
    <row r="65" spans="1:1">
      <c r="A65">
        <v>368</v>
      </c>
    </row>
    <row r="66" spans="1:1">
      <c r="A66">
        <v>374</v>
      </c>
    </row>
    <row r="67" spans="1:1">
      <c r="A67">
        <v>377</v>
      </c>
    </row>
    <row r="68" spans="1:1">
      <c r="A68">
        <v>385</v>
      </c>
    </row>
    <row r="69" spans="1:1">
      <c r="A69">
        <v>390</v>
      </c>
    </row>
    <row r="70" spans="1:1">
      <c r="A70">
        <v>394</v>
      </c>
    </row>
    <row r="71" spans="1:1">
      <c r="A71">
        <v>400</v>
      </c>
    </row>
    <row r="72" spans="1:1">
      <c r="A72">
        <v>404</v>
      </c>
    </row>
    <row r="73" spans="1:1">
      <c r="A73">
        <v>406</v>
      </c>
    </row>
    <row r="74" spans="1:1">
      <c r="A74">
        <v>0</v>
      </c>
    </row>
    <row r="75" spans="1:1">
      <c r="A75">
        <v>0</v>
      </c>
    </row>
    <row r="76" spans="1:1">
      <c r="A76">
        <v>0</v>
      </c>
    </row>
    <row r="77" spans="1:1">
      <c r="A77">
        <v>0</v>
      </c>
    </row>
    <row r="78" spans="1:1">
      <c r="A78">
        <v>0</v>
      </c>
    </row>
    <row r="79" spans="1:1">
      <c r="A79">
        <v>468</v>
      </c>
    </row>
    <row r="80" spans="1:1">
      <c r="A80">
        <v>473</v>
      </c>
    </row>
    <row r="81" spans="1:1">
      <c r="A81">
        <v>482</v>
      </c>
    </row>
    <row r="82" spans="1:1">
      <c r="A82">
        <v>494</v>
      </c>
    </row>
    <row r="83" spans="1:1">
      <c r="A83">
        <v>507</v>
      </c>
    </row>
    <row r="84" spans="1:1">
      <c r="A84">
        <v>517</v>
      </c>
    </row>
    <row r="85" spans="1:1">
      <c r="A85">
        <v>533</v>
      </c>
    </row>
    <row r="86" spans="1:1">
      <c r="A86">
        <v>542</v>
      </c>
    </row>
    <row r="87" spans="1:1">
      <c r="A87">
        <v>557</v>
      </c>
    </row>
    <row r="88" spans="1:1">
      <c r="A88">
        <v>579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0</v>
      </c>
    </row>
    <row r="101" spans="1:1">
      <c r="A101">
        <v>0</v>
      </c>
    </row>
    <row r="102" spans="1:1">
      <c r="A102">
        <v>0</v>
      </c>
    </row>
    <row r="103" spans="1:1">
      <c r="A103">
        <v>0</v>
      </c>
    </row>
    <row r="104" spans="1:1">
      <c r="A104">
        <v>0</v>
      </c>
    </row>
    <row r="105" spans="1:1">
      <c r="A105">
        <v>559</v>
      </c>
    </row>
    <row r="106" spans="1:1">
      <c r="A106">
        <v>0</v>
      </c>
    </row>
    <row r="107" spans="1:1">
      <c r="A107">
        <v>621</v>
      </c>
    </row>
    <row r="108" spans="1:1">
      <c r="A108">
        <v>663</v>
      </c>
    </row>
    <row r="109" spans="1:1">
      <c r="A109">
        <v>0</v>
      </c>
    </row>
    <row r="110" spans="1:1">
      <c r="A110">
        <v>0</v>
      </c>
    </row>
    <row r="111" spans="1:1">
      <c r="A111">
        <v>0</v>
      </c>
    </row>
    <row r="112" spans="1:1">
      <c r="A112">
        <v>0</v>
      </c>
    </row>
    <row r="113" spans="1:1">
      <c r="A113">
        <v>0</v>
      </c>
    </row>
    <row r="114" spans="1:1">
      <c r="A114">
        <v>0</v>
      </c>
    </row>
    <row r="115" spans="1:1">
      <c r="A115">
        <v>0</v>
      </c>
    </row>
    <row r="116" spans="1:1">
      <c r="A116">
        <v>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0</v>
      </c>
    </row>
    <row r="121" spans="1:1">
      <c r="A121">
        <v>0</v>
      </c>
    </row>
    <row r="122" spans="1:1">
      <c r="A122">
        <v>0</v>
      </c>
    </row>
    <row r="123" spans="1:1">
      <c r="A123">
        <v>0</v>
      </c>
    </row>
    <row r="124" spans="1:1">
      <c r="A124">
        <v>0</v>
      </c>
    </row>
    <row r="125" spans="1:1">
      <c r="A125">
        <v>0</v>
      </c>
    </row>
    <row r="126" spans="1:1">
      <c r="A126">
        <v>1288</v>
      </c>
    </row>
    <row r="127" spans="1:1">
      <c r="A127">
        <v>1292</v>
      </c>
    </row>
    <row r="128" spans="1:1">
      <c r="A128">
        <v>1296</v>
      </c>
    </row>
    <row r="129" spans="1:1">
      <c r="A129">
        <v>0</v>
      </c>
    </row>
    <row r="130" spans="1:1">
      <c r="A130">
        <v>973</v>
      </c>
    </row>
    <row r="131" spans="1:1">
      <c r="A131">
        <v>0</v>
      </c>
    </row>
    <row r="132" spans="1:1">
      <c r="A132">
        <v>0</v>
      </c>
    </row>
    <row r="133" spans="1:1">
      <c r="A133">
        <v>0</v>
      </c>
    </row>
    <row r="134" spans="1:1">
      <c r="A134">
        <v>0</v>
      </c>
    </row>
    <row r="135" spans="1:1">
      <c r="A135">
        <v>0</v>
      </c>
    </row>
    <row r="136" spans="1:1">
      <c r="A136">
        <v>0</v>
      </c>
    </row>
    <row r="137" spans="1:1">
      <c r="A137">
        <v>0</v>
      </c>
    </row>
    <row r="138" spans="1:1">
      <c r="A138">
        <v>0</v>
      </c>
    </row>
    <row r="139" spans="1:1">
      <c r="A139">
        <v>1357</v>
      </c>
    </row>
    <row r="140" spans="1:1">
      <c r="A140">
        <v>1357</v>
      </c>
    </row>
    <row r="141" spans="1:1">
      <c r="A141">
        <v>1370</v>
      </c>
    </row>
    <row r="142" spans="1:1">
      <c r="A142">
        <v>1365</v>
      </c>
    </row>
    <row r="143" spans="1:1">
      <c r="A143">
        <v>1374</v>
      </c>
    </row>
    <row r="144" spans="1:1">
      <c r="A144">
        <v>1341</v>
      </c>
    </row>
    <row r="145" spans="1:1">
      <c r="A145">
        <v>1312</v>
      </c>
    </row>
    <row r="146" spans="1:1">
      <c r="A146">
        <v>1310</v>
      </c>
    </row>
    <row r="147" spans="1:1">
      <c r="A147">
        <v>817</v>
      </c>
    </row>
    <row r="148" spans="1:1">
      <c r="A148">
        <v>792</v>
      </c>
    </row>
    <row r="149" spans="1:1">
      <c r="A149">
        <v>778</v>
      </c>
    </row>
    <row r="150" spans="1:1">
      <c r="A150">
        <v>0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689</v>
      </c>
    </row>
    <row r="155" spans="1:1">
      <c r="A155">
        <v>668</v>
      </c>
    </row>
    <row r="156" spans="1:1">
      <c r="A156">
        <v>656</v>
      </c>
    </row>
    <row r="157" spans="1:1">
      <c r="A157">
        <v>649</v>
      </c>
    </row>
    <row r="158" spans="1:1">
      <c r="A158">
        <v>640</v>
      </c>
    </row>
    <row r="159" spans="1:1">
      <c r="A159">
        <v>629</v>
      </c>
    </row>
    <row r="160" spans="1:1">
      <c r="A160">
        <v>605</v>
      </c>
    </row>
    <row r="161" spans="1:1">
      <c r="A161">
        <v>590</v>
      </c>
    </row>
    <row r="162" spans="1:1">
      <c r="A162">
        <v>576</v>
      </c>
    </row>
    <row r="163" spans="1:1">
      <c r="A163">
        <v>0</v>
      </c>
    </row>
    <row r="164" spans="1:1">
      <c r="A164">
        <v>0</v>
      </c>
    </row>
    <row r="165" spans="1:1">
      <c r="A165">
        <v>560</v>
      </c>
    </row>
    <row r="166" spans="1:1">
      <c r="A166">
        <v>549</v>
      </c>
    </row>
    <row r="167" spans="1:1">
      <c r="A167">
        <v>541</v>
      </c>
    </row>
    <row r="168" spans="1:1">
      <c r="A168">
        <v>538</v>
      </c>
    </row>
    <row r="169" spans="1:1">
      <c r="A169">
        <v>535</v>
      </c>
    </row>
    <row r="170" spans="1:1">
      <c r="A170">
        <v>534</v>
      </c>
    </row>
    <row r="171" spans="1:1">
      <c r="A171">
        <v>0</v>
      </c>
    </row>
    <row r="172" spans="1:1">
      <c r="A172">
        <v>537</v>
      </c>
    </row>
    <row r="173" spans="1:1">
      <c r="A173">
        <v>509</v>
      </c>
    </row>
    <row r="174" spans="1:1">
      <c r="A174">
        <v>494</v>
      </c>
    </row>
    <row r="175" spans="1:1">
      <c r="A175">
        <v>474</v>
      </c>
    </row>
    <row r="176" spans="1:1">
      <c r="A176">
        <v>0</v>
      </c>
    </row>
    <row r="177" spans="1:1">
      <c r="A177">
        <v>0</v>
      </c>
    </row>
    <row r="178" spans="1:1">
      <c r="A178">
        <v>0</v>
      </c>
    </row>
    <row r="179" spans="1:1">
      <c r="A179">
        <v>0</v>
      </c>
    </row>
    <row r="180" spans="1:1">
      <c r="A180">
        <v>0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469</v>
      </c>
    </row>
    <row r="187" spans="1:1">
      <c r="A187">
        <v>488</v>
      </c>
    </row>
    <row r="188" spans="1:1">
      <c r="A188">
        <v>0</v>
      </c>
    </row>
    <row r="189" spans="1:1">
      <c r="A189">
        <v>0</v>
      </c>
    </row>
    <row r="190" spans="1:1">
      <c r="A190">
        <v>0</v>
      </c>
    </row>
    <row r="191" spans="1:1">
      <c r="A191">
        <v>0</v>
      </c>
    </row>
    <row r="192" spans="1:1">
      <c r="A192">
        <v>0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0</v>
      </c>
    </row>
    <row r="197" spans="1:1">
      <c r="A197">
        <v>0</v>
      </c>
    </row>
    <row r="198" spans="1:1">
      <c r="A198">
        <v>0</v>
      </c>
    </row>
    <row r="199" spans="1:1">
      <c r="A199">
        <v>0</v>
      </c>
    </row>
    <row r="200" spans="1:1">
      <c r="A200">
        <v>0</v>
      </c>
    </row>
    <row r="201" spans="1:1">
      <c r="A201">
        <v>0</v>
      </c>
    </row>
    <row r="202" spans="1:1">
      <c r="A202">
        <v>0</v>
      </c>
    </row>
    <row r="203" spans="1:1">
      <c r="A203">
        <v>0</v>
      </c>
    </row>
    <row r="204" spans="1:1">
      <c r="A204">
        <v>0</v>
      </c>
    </row>
    <row r="205" spans="1:1">
      <c r="A205">
        <v>0</v>
      </c>
    </row>
    <row r="206" spans="1:1">
      <c r="A206">
        <v>0</v>
      </c>
    </row>
    <row r="207" spans="1:1">
      <c r="A207">
        <v>0</v>
      </c>
    </row>
    <row r="208" spans="1:1">
      <c r="A208">
        <v>0</v>
      </c>
    </row>
    <row r="209" spans="1:1">
      <c r="A209">
        <v>0</v>
      </c>
    </row>
    <row r="210" spans="1:1">
      <c r="A210">
        <v>0</v>
      </c>
    </row>
    <row r="211" spans="1:1">
      <c r="A211">
        <v>0</v>
      </c>
    </row>
    <row r="212" spans="1:1">
      <c r="A212">
        <v>0</v>
      </c>
    </row>
    <row r="213" spans="1:1">
      <c r="A213">
        <v>0</v>
      </c>
    </row>
    <row r="214" spans="1:1">
      <c r="A214">
        <v>0</v>
      </c>
    </row>
    <row r="215" spans="1:1">
      <c r="A215">
        <v>865</v>
      </c>
    </row>
    <row r="216" spans="1:1">
      <c r="A216">
        <v>0</v>
      </c>
    </row>
    <row r="217" spans="1:1">
      <c r="A217">
        <v>802</v>
      </c>
    </row>
    <row r="218" spans="1:1">
      <c r="A218">
        <v>0</v>
      </c>
    </row>
    <row r="219" spans="1:1">
      <c r="A219">
        <v>736</v>
      </c>
    </row>
    <row r="220" spans="1:1">
      <c r="A220">
        <v>728</v>
      </c>
    </row>
    <row r="221" spans="1:1">
      <c r="A221">
        <v>717</v>
      </c>
    </row>
    <row r="222" spans="1:1">
      <c r="A222">
        <v>705</v>
      </c>
    </row>
    <row r="223" spans="1:1">
      <c r="A223">
        <v>704</v>
      </c>
    </row>
    <row r="224" spans="1:1">
      <c r="A224">
        <v>697</v>
      </c>
    </row>
    <row r="225" spans="1:1">
      <c r="A225">
        <v>687</v>
      </c>
    </row>
    <row r="226" spans="1:1">
      <c r="A226">
        <v>686</v>
      </c>
    </row>
    <row r="227" spans="1:1">
      <c r="A227">
        <v>673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653</v>
      </c>
    </row>
    <row r="232" spans="1:1">
      <c r="A232">
        <v>0</v>
      </c>
    </row>
    <row r="233" spans="1:1">
      <c r="A233">
        <v>0</v>
      </c>
    </row>
    <row r="234" spans="1:1">
      <c r="A234">
        <v>0</v>
      </c>
    </row>
    <row r="235" spans="1:1">
      <c r="A235">
        <v>0</v>
      </c>
    </row>
    <row r="236" spans="1:1">
      <c r="A236">
        <v>0</v>
      </c>
    </row>
    <row r="237" spans="1:1">
      <c r="A237">
        <v>0</v>
      </c>
    </row>
    <row r="238" spans="1:1">
      <c r="A238">
        <v>0</v>
      </c>
    </row>
    <row r="239" spans="1:1">
      <c r="A239">
        <v>0</v>
      </c>
    </row>
    <row r="240" spans="1:1">
      <c r="A240">
        <v>0</v>
      </c>
    </row>
    <row r="241" spans="1:1">
      <c r="A241">
        <v>0</v>
      </c>
    </row>
    <row r="242" spans="1:1">
      <c r="A242">
        <v>0</v>
      </c>
    </row>
    <row r="243" spans="1:1">
      <c r="A243">
        <v>0</v>
      </c>
    </row>
    <row r="244" spans="1:1">
      <c r="A244">
        <v>0</v>
      </c>
    </row>
    <row r="245" spans="1:1">
      <c r="A245">
        <v>0</v>
      </c>
    </row>
    <row r="246" spans="1:1">
      <c r="A246">
        <v>0</v>
      </c>
    </row>
    <row r="247" spans="1:1">
      <c r="A247">
        <v>0</v>
      </c>
    </row>
    <row r="248" spans="1:1">
      <c r="A248">
        <v>0</v>
      </c>
    </row>
    <row r="249" spans="1:1">
      <c r="A249">
        <v>0</v>
      </c>
    </row>
    <row r="250" spans="1:1">
      <c r="A250">
        <v>0</v>
      </c>
    </row>
    <row r="251" spans="1:1">
      <c r="A251">
        <v>0</v>
      </c>
    </row>
    <row r="252" spans="1:1">
      <c r="A252">
        <v>0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0</v>
      </c>
    </row>
    <row r="257" spans="1:1">
      <c r="A257">
        <v>0</v>
      </c>
    </row>
    <row r="258" spans="1:1">
      <c r="A258">
        <v>0</v>
      </c>
    </row>
    <row r="259" spans="1:1">
      <c r="A259">
        <v>0</v>
      </c>
    </row>
    <row r="260" spans="1:1">
      <c r="A260">
        <v>0</v>
      </c>
    </row>
    <row r="261" spans="1:1">
      <c r="A261">
        <v>0</v>
      </c>
    </row>
    <row r="262" spans="1:1">
      <c r="A262">
        <v>0</v>
      </c>
    </row>
    <row r="263" spans="1:1">
      <c r="A263">
        <v>0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0</v>
      </c>
    </row>
    <row r="268" spans="1:1">
      <c r="A268">
        <v>0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0</v>
      </c>
    </row>
    <row r="273" spans="1:1">
      <c r="A273">
        <v>464</v>
      </c>
    </row>
    <row r="274" spans="1:1">
      <c r="A274">
        <v>450</v>
      </c>
    </row>
    <row r="275" spans="1:1">
      <c r="A275">
        <v>0</v>
      </c>
    </row>
    <row r="276" spans="1:1">
      <c r="A276">
        <v>424</v>
      </c>
    </row>
    <row r="277" spans="1:1">
      <c r="A277">
        <v>386</v>
      </c>
    </row>
    <row r="278" spans="1:1">
      <c r="A278">
        <v>0</v>
      </c>
    </row>
    <row r="279" spans="1:1">
      <c r="A279">
        <v>804</v>
      </c>
    </row>
    <row r="280" spans="1:1">
      <c r="A280">
        <v>0</v>
      </c>
    </row>
    <row r="281" spans="1:1">
      <c r="A281">
        <v>804</v>
      </c>
    </row>
    <row r="282" spans="1:1">
      <c r="A282">
        <v>1200</v>
      </c>
    </row>
    <row r="283" spans="1:1">
      <c r="A283">
        <v>1197</v>
      </c>
    </row>
    <row r="284" spans="1:1">
      <c r="A284">
        <v>1192</v>
      </c>
    </row>
    <row r="285" spans="1:1">
      <c r="A285">
        <v>1191</v>
      </c>
    </row>
    <row r="286" spans="1:1">
      <c r="A286">
        <v>0</v>
      </c>
    </row>
    <row r="287" spans="1:1">
      <c r="A287">
        <v>1191</v>
      </c>
    </row>
    <row r="288" spans="1:1">
      <c r="A288">
        <v>1180</v>
      </c>
    </row>
    <row r="289" spans="1:1">
      <c r="A289">
        <v>0</v>
      </c>
    </row>
    <row r="290" spans="1:1">
      <c r="A290">
        <v>0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1180</v>
      </c>
    </row>
    <row r="296" spans="1:1">
      <c r="A296">
        <v>1182</v>
      </c>
    </row>
    <row r="297" spans="1:1">
      <c r="A297">
        <v>1189</v>
      </c>
    </row>
    <row r="298" spans="1:1">
      <c r="A298">
        <v>1191</v>
      </c>
    </row>
    <row r="299" spans="1:1">
      <c r="A299">
        <v>1194</v>
      </c>
    </row>
    <row r="300" spans="1:1">
      <c r="A300">
        <v>1197</v>
      </c>
    </row>
    <row r="301" spans="1:1">
      <c r="A301">
        <v>1200</v>
      </c>
    </row>
    <row r="302" spans="1:1">
      <c r="A302">
        <v>1202</v>
      </c>
    </row>
    <row r="303" spans="1:1">
      <c r="A303">
        <v>161</v>
      </c>
    </row>
    <row r="304" spans="1:1">
      <c r="A304">
        <v>162</v>
      </c>
    </row>
    <row r="305" spans="1:1">
      <c r="A305">
        <v>166</v>
      </c>
    </row>
    <row r="306" spans="1:1">
      <c r="A306">
        <v>1012</v>
      </c>
    </row>
    <row r="307" spans="1:1">
      <c r="A307">
        <v>855</v>
      </c>
    </row>
    <row r="308" spans="1:1">
      <c r="A308">
        <v>842</v>
      </c>
    </row>
    <row r="309" spans="1:1">
      <c r="A309">
        <v>843</v>
      </c>
    </row>
    <row r="310" spans="1:1">
      <c r="A310">
        <v>0</v>
      </c>
    </row>
    <row r="311" spans="1:1">
      <c r="A311">
        <v>929</v>
      </c>
    </row>
    <row r="312" spans="1:1">
      <c r="A312">
        <v>888</v>
      </c>
    </row>
    <row r="313" spans="1:1">
      <c r="A313">
        <v>850</v>
      </c>
    </row>
    <row r="314" spans="1:1">
      <c r="A314">
        <v>815</v>
      </c>
    </row>
    <row r="315" spans="1:1">
      <c r="A315">
        <v>784</v>
      </c>
    </row>
    <row r="316" spans="1:1">
      <c r="A316">
        <v>755</v>
      </c>
    </row>
    <row r="317" spans="1:1">
      <c r="A317">
        <v>729</v>
      </c>
    </row>
    <row r="318" spans="1:1">
      <c r="A318">
        <v>705</v>
      </c>
    </row>
    <row r="319" spans="1:1">
      <c r="A319">
        <v>681</v>
      </c>
    </row>
    <row r="320" spans="1:1">
      <c r="A320">
        <v>657</v>
      </c>
    </row>
    <row r="321" spans="1:1">
      <c r="A321">
        <v>0</v>
      </c>
    </row>
    <row r="322" spans="1:1">
      <c r="A322">
        <v>0</v>
      </c>
    </row>
    <row r="323" spans="1:1">
      <c r="A323">
        <v>0</v>
      </c>
    </row>
    <row r="324" spans="1:1">
      <c r="A324">
        <v>0</v>
      </c>
    </row>
    <row r="325" spans="1:1">
      <c r="A325">
        <v>0</v>
      </c>
    </row>
    <row r="326" spans="1:1">
      <c r="A326">
        <v>567</v>
      </c>
    </row>
    <row r="327" spans="1:1">
      <c r="A327">
        <v>547</v>
      </c>
    </row>
    <row r="328" spans="1:1">
      <c r="A328">
        <v>533</v>
      </c>
    </row>
    <row r="329" spans="1:1">
      <c r="A329">
        <v>521</v>
      </c>
    </row>
    <row r="330" spans="1:1">
      <c r="A330">
        <v>510</v>
      </c>
    </row>
    <row r="331" spans="1:1">
      <c r="A331">
        <v>499</v>
      </c>
    </row>
    <row r="332" spans="1:1">
      <c r="A332">
        <v>488</v>
      </c>
    </row>
    <row r="333" spans="1:1">
      <c r="A333">
        <v>479</v>
      </c>
    </row>
    <row r="334" spans="1:1">
      <c r="A334">
        <v>469</v>
      </c>
    </row>
    <row r="335" spans="1:1">
      <c r="A335">
        <v>459</v>
      </c>
    </row>
    <row r="336" spans="1:1">
      <c r="A336">
        <v>0</v>
      </c>
    </row>
    <row r="337" spans="1:1">
      <c r="A337">
        <v>373</v>
      </c>
    </row>
    <row r="338" spans="1:1">
      <c r="A338">
        <v>367</v>
      </c>
    </row>
    <row r="339" spans="1:1">
      <c r="A339">
        <v>364</v>
      </c>
    </row>
    <row r="340" spans="1:1">
      <c r="A340">
        <v>363</v>
      </c>
    </row>
    <row r="341" spans="1:1">
      <c r="A341">
        <v>346</v>
      </c>
    </row>
    <row r="342" spans="1:1">
      <c r="A342">
        <v>359</v>
      </c>
    </row>
    <row r="343" spans="1:1">
      <c r="A343">
        <v>369</v>
      </c>
    </row>
    <row r="344" spans="1:1">
      <c r="A344">
        <v>379</v>
      </c>
    </row>
    <row r="345" spans="1:1">
      <c r="A345">
        <v>392</v>
      </c>
    </row>
    <row r="346" spans="1:1">
      <c r="A346">
        <v>383</v>
      </c>
    </row>
    <row r="347" spans="1:1">
      <c r="A347">
        <v>364</v>
      </c>
    </row>
    <row r="348" spans="1:1">
      <c r="A348">
        <v>378</v>
      </c>
    </row>
    <row r="349" spans="1:1">
      <c r="A349">
        <v>374</v>
      </c>
    </row>
    <row r="350" spans="1:1">
      <c r="A350">
        <v>370</v>
      </c>
    </row>
    <row r="351" spans="1:1">
      <c r="A351">
        <v>365</v>
      </c>
    </row>
    <row r="352" spans="1:1">
      <c r="A352">
        <v>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</dc:creator>
  <cp:lastModifiedBy>gw</cp:lastModifiedBy>
  <cp:lastPrinted>2012-03-16T04:42:43Z</cp:lastPrinted>
  <dcterms:created xsi:type="dcterms:W3CDTF">2012-03-16T04:39:16Z</dcterms:created>
  <dcterms:modified xsi:type="dcterms:W3CDTF">2012-03-16T06:07:28Z</dcterms:modified>
</cp:coreProperties>
</file>