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30-8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599</v>
      </c>
      <c r="B5" s="5" t="inlineStr">
        <is>
          <t>57</t>
        </is>
      </c>
      <c r="C5" s="5" t="inlineStr">
        <is>
          <t>57</t>
        </is>
      </c>
      <c r="D5" s="6" t="inlineStr">
        <is>
          <t>34361</t>
        </is>
      </c>
      <c r="E5" s="7" t="n">
        <v>47</v>
      </c>
      <c r="F5" s="5" t="n"/>
    </row>
    <row r="6" ht="14.5" customHeight="1">
      <c r="A6" s="5" t="n">
        <v>596</v>
      </c>
      <c r="B6" s="5" t="inlineStr">
        <is>
          <t>55</t>
        </is>
      </c>
      <c r="C6" s="5" t="inlineStr">
        <is>
          <t>55</t>
        </is>
      </c>
      <c r="D6" s="6" t="inlineStr">
        <is>
          <t>34362</t>
        </is>
      </c>
      <c r="E6" s="7" t="n">
        <v>45</v>
      </c>
      <c r="F6" s="5" t="n"/>
    </row>
    <row r="7" ht="14.5" customHeight="1">
      <c r="A7" s="5" t="n">
        <v>598</v>
      </c>
      <c r="B7" s="5" t="inlineStr">
        <is>
          <t>56</t>
        </is>
      </c>
      <c r="C7" s="5" t="inlineStr">
        <is>
          <t>56</t>
        </is>
      </c>
      <c r="D7" s="6" t="inlineStr">
        <is>
          <t>34363</t>
        </is>
      </c>
      <c r="E7" s="7" t="n">
        <v>47</v>
      </c>
      <c r="F7" s="5" t="n"/>
    </row>
    <row r="8" ht="14.5" customHeight="1">
      <c r="A8" s="5" t="n">
        <v>597</v>
      </c>
      <c r="B8" s="5" t="inlineStr">
        <is>
          <t>56</t>
        </is>
      </c>
      <c r="C8" s="5" t="inlineStr">
        <is>
          <t>56</t>
        </is>
      </c>
      <c r="D8" s="6" t="inlineStr">
        <is>
          <t>34364</t>
        </is>
      </c>
      <c r="E8" s="7" t="n">
        <v>44</v>
      </c>
      <c r="F8" s="5" t="n"/>
    </row>
    <row r="9" ht="14.5" customHeight="1">
      <c r="A9" s="5" t="n">
        <v>590</v>
      </c>
      <c r="B9" s="5" t="inlineStr">
        <is>
          <t>68</t>
        </is>
      </c>
      <c r="C9" s="5" t="inlineStr">
        <is>
          <t>64</t>
        </is>
      </c>
      <c r="D9" s="6" t="inlineStr">
        <is>
          <t>34494</t>
        </is>
      </c>
      <c r="E9" s="7" t="n">
        <v>47</v>
      </c>
      <c r="F9" s="5" t="n"/>
    </row>
    <row r="10" ht="14.5" customHeight="1">
      <c r="A10" s="5" t="n">
        <v>604</v>
      </c>
      <c r="B10" s="5" t="inlineStr">
        <is>
          <t>65</t>
        </is>
      </c>
      <c r="C10" s="5" t="inlineStr">
        <is>
          <t>63</t>
        </is>
      </c>
      <c r="D10" s="6" t="inlineStr">
        <is>
          <t>34495</t>
        </is>
      </c>
      <c r="E10" s="7" t="n">
        <v>50</v>
      </c>
      <c r="F10" s="5" t="n"/>
    </row>
    <row r="11" ht="14.5" customHeight="1">
      <c r="A11" s="5" t="n">
        <v>603</v>
      </c>
      <c r="B11" s="5" t="inlineStr">
        <is>
          <t>65</t>
        </is>
      </c>
      <c r="C11" s="5" t="inlineStr">
        <is>
          <t>61</t>
        </is>
      </c>
      <c r="D11" s="6" t="inlineStr">
        <is>
          <t>34496</t>
        </is>
      </c>
      <c r="E11" s="7" t="n">
        <v>50</v>
      </c>
      <c r="F11" s="5" t="n"/>
    </row>
    <row r="12" ht="14.5" customHeight="1">
      <c r="A12" s="5" t="n">
        <v>585</v>
      </c>
      <c r="B12" s="5" t="inlineStr">
        <is>
          <t>70</t>
        </is>
      </c>
      <c r="C12" s="5" t="inlineStr">
        <is>
          <t>70</t>
        </is>
      </c>
      <c r="D12" s="6" t="inlineStr">
        <is>
          <t>34803</t>
        </is>
      </c>
      <c r="E12" s="7" t="n">
        <v>38</v>
      </c>
      <c r="F12" s="5" t="n"/>
    </row>
    <row r="13" ht="14.5" customHeight="1">
      <c r="A13" s="5" t="n">
        <v>606</v>
      </c>
      <c r="B13" s="5" t="inlineStr">
        <is>
          <t>70</t>
        </is>
      </c>
      <c r="C13" s="5" t="inlineStr">
        <is>
          <t>70</t>
        </is>
      </c>
      <c r="D13" s="6" t="inlineStr">
        <is>
          <t>34804</t>
        </is>
      </c>
      <c r="E13" s="7" t="n">
        <v>46</v>
      </c>
      <c r="F13" s="5" t="n"/>
    </row>
    <row r="14" ht="14.5" customHeight="1">
      <c r="A14" s="5" t="n">
        <v>600</v>
      </c>
      <c r="B14" s="5" t="inlineStr">
        <is>
          <t>65</t>
        </is>
      </c>
      <c r="C14" s="5" t="inlineStr">
        <is>
          <t>64</t>
        </is>
      </c>
      <c r="D14" s="6" t="inlineStr">
        <is>
          <t>34805</t>
        </is>
      </c>
      <c r="E14" s="7" t="n">
        <v>50</v>
      </c>
      <c r="F14" s="5" t="n"/>
    </row>
    <row r="15" ht="14.5" customHeight="1">
      <c r="A15" s="5" t="n">
        <v>589</v>
      </c>
      <c r="B15" s="5" t="inlineStr">
        <is>
          <t>68</t>
        </is>
      </c>
      <c r="C15" s="5" t="inlineStr">
        <is>
          <t>66</t>
        </is>
      </c>
      <c r="D15" s="6" t="inlineStr">
        <is>
          <t>34806</t>
        </is>
      </c>
      <c r="E15" s="7" t="n">
        <v>40</v>
      </c>
      <c r="F15" s="5" t="n"/>
    </row>
    <row r="16" ht="14.5" customHeight="1">
      <c r="A16" s="5" t="n">
        <v>594</v>
      </c>
      <c r="B16" s="5" t="inlineStr">
        <is>
          <t>68</t>
        </is>
      </c>
      <c r="C16" s="5" t="inlineStr">
        <is>
          <t>66</t>
        </is>
      </c>
      <c r="D16" s="6" t="inlineStr">
        <is>
          <t>34807</t>
        </is>
      </c>
      <c r="E16" s="7" t="n">
        <v>47</v>
      </c>
      <c r="F16" s="5" t="n"/>
    </row>
    <row r="17" ht="14.5" customHeight="1">
      <c r="A17" s="5" t="n">
        <v>587</v>
      </c>
      <c r="B17" s="5" t="inlineStr">
        <is>
          <t>70</t>
        </is>
      </c>
      <c r="C17" s="5" t="inlineStr">
        <is>
          <t>68</t>
        </is>
      </c>
      <c r="D17" s="6" t="inlineStr">
        <is>
          <t>34808</t>
        </is>
      </c>
      <c r="E17" s="7" t="n">
        <v>47</v>
      </c>
      <c r="F17" s="5" t="n"/>
    </row>
    <row r="18" ht="14.5" customHeight="1">
      <c r="A18" s="5" t="n">
        <v>586</v>
      </c>
      <c r="B18" s="5" t="inlineStr">
        <is>
          <t>70</t>
        </is>
      </c>
      <c r="C18" s="5" t="inlineStr">
        <is>
          <t>70</t>
        </is>
      </c>
      <c r="D18" s="6" t="inlineStr">
        <is>
          <t>34809</t>
        </is>
      </c>
      <c r="E18" s="7" t="n">
        <v>37</v>
      </c>
      <c r="F18" s="5" t="n"/>
    </row>
    <row r="19" ht="14.5" customHeight="1">
      <c r="A19" s="5" t="n">
        <v>588</v>
      </c>
      <c r="B19" s="5" t="inlineStr">
        <is>
          <t>70</t>
        </is>
      </c>
      <c r="C19" s="5" t="inlineStr">
        <is>
          <t>70</t>
        </is>
      </c>
      <c r="D19" s="6" t="inlineStr">
        <is>
          <t>34810</t>
        </is>
      </c>
      <c r="E19" s="7" t="n">
        <v>46</v>
      </c>
      <c r="F19" s="5" t="n"/>
    </row>
    <row r="20" ht="14.5" customHeight="1">
      <c r="A20" s="5" t="n">
        <v>595</v>
      </c>
      <c r="B20" s="5" t="inlineStr">
        <is>
          <t>68</t>
        </is>
      </c>
      <c r="C20" s="5" t="inlineStr">
        <is>
          <t>66</t>
        </is>
      </c>
      <c r="D20" s="6" t="inlineStr">
        <is>
          <t>34811</t>
        </is>
      </c>
      <c r="E20" s="7" t="n">
        <v>50</v>
      </c>
      <c r="F20" s="5" t="n"/>
    </row>
    <row r="21" ht="14.5" customHeight="1">
      <c r="A21" s="5" t="n">
        <v>593</v>
      </c>
      <c r="B21" s="5" t="inlineStr">
        <is>
          <t>68</t>
        </is>
      </c>
      <c r="C21" s="5" t="inlineStr">
        <is>
          <t>66</t>
        </is>
      </c>
      <c r="D21" s="6" t="inlineStr">
        <is>
          <t>34812</t>
        </is>
      </c>
      <c r="E21" s="7" t="n">
        <v>45</v>
      </c>
      <c r="F21" s="5" t="n"/>
    </row>
    <row r="22" ht="14.5" customHeight="1">
      <c r="A22" s="5" t="n">
        <v>591</v>
      </c>
      <c r="B22" s="5" t="inlineStr">
        <is>
          <t>70</t>
        </is>
      </c>
      <c r="C22" s="5" t="inlineStr">
        <is>
          <t>70</t>
        </is>
      </c>
      <c r="D22" s="6" t="inlineStr">
        <is>
          <t>34813</t>
        </is>
      </c>
      <c r="E22" s="7" t="n">
        <v>33</v>
      </c>
      <c r="F22" s="5" t="n"/>
    </row>
    <row r="23" ht="14.5" customHeight="1">
      <c r="A23" s="5" t="n">
        <v>592</v>
      </c>
      <c r="B23" s="5" t="inlineStr">
        <is>
          <t>70</t>
        </is>
      </c>
      <c r="C23" s="5" t="inlineStr">
        <is>
          <t>68</t>
        </is>
      </c>
      <c r="D23" s="6" t="inlineStr">
        <is>
          <t>34814</t>
        </is>
      </c>
      <c r="E23" s="7" t="n">
        <v>41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30-8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599</v>
      </c>
      <c r="B5" s="12" t="inlineStr">
        <is>
          <t>57</t>
        </is>
      </c>
      <c r="C5" s="12" t="inlineStr">
        <is>
          <t>57</t>
        </is>
      </c>
      <c r="D5" s="13" t="inlineStr">
        <is>
          <t>34361</t>
        </is>
      </c>
      <c r="E5" s="14" t="n">
        <v>47</v>
      </c>
      <c r="F5" s="12" t="n"/>
    </row>
    <row r="6" ht="20.25" customHeight="1">
      <c r="A6" s="12" t="n">
        <v>596</v>
      </c>
      <c r="B6" s="12" t="inlineStr">
        <is>
          <t>55</t>
        </is>
      </c>
      <c r="C6" s="12" t="inlineStr">
        <is>
          <t>55</t>
        </is>
      </c>
      <c r="D6" s="13" t="inlineStr">
        <is>
          <t>34362</t>
        </is>
      </c>
      <c r="E6" s="14" t="n">
        <v>45</v>
      </c>
      <c r="F6" s="12" t="n"/>
    </row>
    <row r="7" ht="20.25" customHeight="1">
      <c r="A7" s="12" t="n">
        <v>598</v>
      </c>
      <c r="B7" s="12" t="inlineStr">
        <is>
          <t>56</t>
        </is>
      </c>
      <c r="C7" s="12" t="inlineStr">
        <is>
          <t>56</t>
        </is>
      </c>
      <c r="D7" s="13" t="inlineStr">
        <is>
          <t>34363</t>
        </is>
      </c>
      <c r="E7" s="14" t="n">
        <v>47</v>
      </c>
      <c r="F7" s="12" t="n"/>
    </row>
    <row r="8" ht="20.25" customHeight="1">
      <c r="A8" s="12" t="n">
        <v>597</v>
      </c>
      <c r="B8" s="12" t="inlineStr">
        <is>
          <t>56</t>
        </is>
      </c>
      <c r="C8" s="12" t="inlineStr">
        <is>
          <t>56</t>
        </is>
      </c>
      <c r="D8" s="13" t="inlineStr">
        <is>
          <t>34364</t>
        </is>
      </c>
      <c r="E8" s="14" t="n">
        <v>44</v>
      </c>
      <c r="F8" s="12" t="n"/>
    </row>
    <row r="9" ht="20.25" customHeight="1">
      <c r="A9" s="12" t="n">
        <v>590</v>
      </c>
      <c r="B9" s="12" t="inlineStr">
        <is>
          <t>68</t>
        </is>
      </c>
      <c r="C9" s="12" t="inlineStr">
        <is>
          <t>64</t>
        </is>
      </c>
      <c r="D9" s="13" t="inlineStr">
        <is>
          <t>34494</t>
        </is>
      </c>
      <c r="E9" s="14" t="n">
        <v>47</v>
      </c>
      <c r="F9" s="12" t="n"/>
    </row>
    <row r="10" ht="20.25" customHeight="1">
      <c r="A10" s="12" t="n">
        <v>604</v>
      </c>
      <c r="B10" s="12" t="inlineStr">
        <is>
          <t>65</t>
        </is>
      </c>
      <c r="C10" s="12" t="inlineStr">
        <is>
          <t>63</t>
        </is>
      </c>
      <c r="D10" s="13" t="inlineStr">
        <is>
          <t>34495</t>
        </is>
      </c>
      <c r="E10" s="14" t="n">
        <v>50</v>
      </c>
      <c r="F10" s="12" t="n"/>
    </row>
    <row r="11" ht="20.25" customHeight="1">
      <c r="A11" s="12" t="n">
        <v>603</v>
      </c>
      <c r="B11" s="12" t="inlineStr">
        <is>
          <t>65</t>
        </is>
      </c>
      <c r="C11" s="12" t="inlineStr">
        <is>
          <t>61</t>
        </is>
      </c>
      <c r="D11" s="13" t="inlineStr">
        <is>
          <t>34496</t>
        </is>
      </c>
      <c r="E11" s="14" t="n">
        <v>50</v>
      </c>
      <c r="F11" s="12" t="n"/>
    </row>
    <row r="12" ht="20.25" customHeight="1">
      <c r="A12" s="12" t="n">
        <v>585</v>
      </c>
      <c r="B12" s="12" t="inlineStr">
        <is>
          <t>70</t>
        </is>
      </c>
      <c r="C12" s="12" t="inlineStr">
        <is>
          <t>70</t>
        </is>
      </c>
      <c r="D12" s="13" t="inlineStr">
        <is>
          <t>34803</t>
        </is>
      </c>
      <c r="E12" s="14" t="n">
        <v>38</v>
      </c>
      <c r="F12" s="12" t="n"/>
    </row>
    <row r="13" ht="20.25" customHeight="1">
      <c r="A13" s="12" t="n">
        <v>606</v>
      </c>
      <c r="B13" s="12" t="inlineStr">
        <is>
          <t>70</t>
        </is>
      </c>
      <c r="C13" s="12" t="inlineStr">
        <is>
          <t>70</t>
        </is>
      </c>
      <c r="D13" s="13" t="inlineStr">
        <is>
          <t>34804</t>
        </is>
      </c>
      <c r="E13" s="14" t="n">
        <v>46</v>
      </c>
      <c r="F13" s="12" t="n"/>
    </row>
    <row r="14" ht="20.25" customHeight="1">
      <c r="A14" s="12" t="n">
        <v>600</v>
      </c>
      <c r="B14" s="12" t="inlineStr">
        <is>
          <t>65</t>
        </is>
      </c>
      <c r="C14" s="12" t="inlineStr">
        <is>
          <t>64</t>
        </is>
      </c>
      <c r="D14" s="13" t="inlineStr">
        <is>
          <t>34805</t>
        </is>
      </c>
      <c r="E14" s="14" t="n">
        <v>50</v>
      </c>
      <c r="F14" s="12" t="n"/>
    </row>
    <row r="15" ht="20.25" customHeight="1">
      <c r="A15" s="12" t="n">
        <v>589</v>
      </c>
      <c r="B15" s="12" t="inlineStr">
        <is>
          <t>68</t>
        </is>
      </c>
      <c r="C15" s="12" t="inlineStr">
        <is>
          <t>66</t>
        </is>
      </c>
      <c r="D15" s="13" t="inlineStr">
        <is>
          <t>34806</t>
        </is>
      </c>
      <c r="E15" s="14" t="n">
        <v>40</v>
      </c>
      <c r="F15" s="12" t="n"/>
    </row>
    <row r="16" ht="20.25" customHeight="1">
      <c r="A16" s="12" t="n">
        <v>594</v>
      </c>
      <c r="B16" s="12" t="inlineStr">
        <is>
          <t>68</t>
        </is>
      </c>
      <c r="C16" s="12" t="inlineStr">
        <is>
          <t>66</t>
        </is>
      </c>
      <c r="D16" s="13" t="inlineStr">
        <is>
          <t>34807</t>
        </is>
      </c>
      <c r="E16" s="14" t="n">
        <v>47</v>
      </c>
      <c r="F16" s="12" t="n"/>
    </row>
    <row r="17" ht="20.25" customHeight="1">
      <c r="A17" s="12" t="n">
        <v>587</v>
      </c>
      <c r="B17" s="12" t="inlineStr">
        <is>
          <t>70</t>
        </is>
      </c>
      <c r="C17" s="12" t="inlineStr">
        <is>
          <t>68</t>
        </is>
      </c>
      <c r="D17" s="13" t="inlineStr">
        <is>
          <t>34808</t>
        </is>
      </c>
      <c r="E17" s="14" t="n">
        <v>47</v>
      </c>
      <c r="F17" s="12" t="n"/>
    </row>
    <row r="18" ht="20.25" customHeight="1">
      <c r="A18" s="12" t="n">
        <v>586</v>
      </c>
      <c r="B18" s="12" t="inlineStr">
        <is>
          <t>70</t>
        </is>
      </c>
      <c r="C18" s="12" t="inlineStr">
        <is>
          <t>70</t>
        </is>
      </c>
      <c r="D18" s="13" t="inlineStr">
        <is>
          <t>34809</t>
        </is>
      </c>
      <c r="E18" s="14" t="n">
        <v>37</v>
      </c>
      <c r="F18" s="12" t="n"/>
    </row>
    <row r="19" ht="20.25" customHeight="1">
      <c r="A19" s="12" t="n">
        <v>588</v>
      </c>
      <c r="B19" s="12" t="inlineStr">
        <is>
          <t>70</t>
        </is>
      </c>
      <c r="C19" s="12" t="inlineStr">
        <is>
          <t>70</t>
        </is>
      </c>
      <c r="D19" s="13" t="inlineStr">
        <is>
          <t>34810</t>
        </is>
      </c>
      <c r="E19" s="14" t="n">
        <v>46</v>
      </c>
      <c r="F19" s="12" t="n"/>
    </row>
    <row r="20" ht="20.25" customHeight="1">
      <c r="A20" s="12" t="n">
        <v>595</v>
      </c>
      <c r="B20" s="12" t="inlineStr">
        <is>
          <t>68</t>
        </is>
      </c>
      <c r="C20" s="12" t="inlineStr">
        <is>
          <t>66</t>
        </is>
      </c>
      <c r="D20" s="13" t="inlineStr">
        <is>
          <t>34811</t>
        </is>
      </c>
      <c r="E20" s="14" t="n">
        <v>50</v>
      </c>
      <c r="F20" s="12" t="n"/>
    </row>
    <row r="21" ht="20.25" customHeight="1">
      <c r="A21" s="12" t="n">
        <v>593</v>
      </c>
      <c r="B21" s="12" t="inlineStr">
        <is>
          <t>68</t>
        </is>
      </c>
      <c r="C21" s="12" t="inlineStr">
        <is>
          <t>66</t>
        </is>
      </c>
      <c r="D21" s="13" t="inlineStr">
        <is>
          <t>34812</t>
        </is>
      </c>
      <c r="E21" s="14" t="n">
        <v>45</v>
      </c>
      <c r="F21" s="12" t="n"/>
    </row>
    <row r="22" ht="20.25" customHeight="1">
      <c r="A22" s="12" t="n">
        <v>591</v>
      </c>
      <c r="B22" s="12" t="inlineStr">
        <is>
          <t>70</t>
        </is>
      </c>
      <c r="C22" s="12" t="inlineStr">
        <is>
          <t>70</t>
        </is>
      </c>
      <c r="D22" s="13" t="inlineStr">
        <is>
          <t>34813</t>
        </is>
      </c>
      <c r="E22" s="14" t="n">
        <v>33</v>
      </c>
      <c r="F22" s="12" t="n"/>
    </row>
    <row r="23" ht="20.25" customHeight="1">
      <c r="A23" s="12" t="n">
        <v>592</v>
      </c>
      <c r="B23" s="12" t="inlineStr">
        <is>
          <t>70</t>
        </is>
      </c>
      <c r="C23" s="12" t="inlineStr">
        <is>
          <t>68</t>
        </is>
      </c>
      <c r="D23" s="13" t="inlineStr">
        <is>
          <t>34814</t>
        </is>
      </c>
      <c r="E23" s="14" t="n">
        <v>41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2026-10-08T10:42:13Z</dcterms:created>
  <dcterms:modified xsi:type="dcterms:W3CDTF">2026-10-08T10:42:13Z</dcterms:modified>
</cp:coreProperties>
</file>