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634</v>
      </c>
      <c r="M11" s="12" t="inlineStr">
        <is>
          <t>35080</t>
        </is>
      </c>
      <c r="N11" s="13" t="inlineStr">
        <is>
          <t>45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631</v>
      </c>
      <c r="D22" s="12" t="inlineStr">
        <is>
          <t>35087</t>
        </is>
      </c>
      <c r="E22" s="13" t="inlineStr">
        <is>
          <t>34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634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631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634</v>
      </c>
      <c r="K7" s="19" t="inlineStr">
        <is>
          <t>35080</t>
        </is>
      </c>
      <c r="L7" s="13" t="inlineStr">
        <is>
          <t>45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631</v>
      </c>
      <c r="B13" s="19" t="inlineStr">
        <is>
          <t>35087</t>
        </is>
      </c>
      <c r="C13" s="13" t="inlineStr">
        <is>
          <t>34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1448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634</v>
      </c>
      <c r="D38" s="32" t="inlineStr">
        <is>
          <t>35080</t>
        </is>
      </c>
      <c r="E38" s="30" t="inlineStr">
        <is>
          <t>66</t>
        </is>
      </c>
      <c r="F38" s="33" t="inlineStr">
        <is>
          <t>45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631</v>
      </c>
      <c r="D65" s="19" t="inlineStr">
        <is>
          <t>35087</t>
        </is>
      </c>
      <c r="E65" s="28" t="inlineStr">
        <is>
          <t>66</t>
        </is>
      </c>
      <c r="F65" s="29" t="inlineStr">
        <is>
          <t>34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118</v>
      </c>
      <c r="D320" s="32" t="inlineStr"/>
      <c r="E320" s="30" t="inlineStr">
        <is>
          <t>68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-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2026-09-02T03:47:42Z</dcterms:created>
  <dcterms:modified xsi:type="dcterms:W3CDTF">2026-09-02T03:47:44Z</dcterms:modified>
</cp:coreProperties>
</file>