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513</v>
      </c>
      <c r="D320" s="32" t="inlineStr">
        <is>
          <t>34240</t>
        </is>
      </c>
      <c r="E320" s="30" t="inlineStr">
        <is>
          <t>64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2026-09-02T14:40:49Z</dcterms:created>
  <dcterms:modified xsi:type="dcterms:W3CDTF">2026-09-02T14:40:50Z</dcterms:modified>
</cp:coreProperties>
</file>