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-447</v>
      </c>
      <c r="F11" s="4" t="n">
        <v>878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217</v>
      </c>
      <c r="F13" s="4" t="n">
        <v>491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10288</v>
      </c>
      <c r="D29" s="4" t="n">
        <v>7214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90</v>
      </c>
      <c r="L10" s="4" t="n">
        <v>-286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-1264</v>
      </c>
      <c r="L12" s="4" t="n">
        <v>-1484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53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-503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2026-04-25T20:51:42Z</dcterms:created>
  <dcterms:modified xmlns:dcterms="http://purl.org/dc/terms/" xmlns:xsi="http://www.w3.org/2001/XMLSchema-instance" xsi:type="dcterms:W3CDTF">2026-04-25T20:51:42Z</dcterms:modified>
</cp:coreProperties>
</file>