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313</v>
      </c>
      <c r="F11" s="4" t="n">
        <v>1814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564</v>
      </c>
      <c r="F13" s="4" t="n">
        <v>969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10389</v>
      </c>
      <c r="D29" s="4" t="n">
        <v>6717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60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-2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-524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2026-04-25T20:58:40Z</dcterms:created>
  <dcterms:modified xmlns:dcterms="http://purl.org/dc/terms/" xmlns:xsi="http://www.w3.org/2001/XMLSchema-instance" xsi:type="dcterms:W3CDTF">2026-04-25T20:58:40Z</dcterms:modified>
</cp:coreProperties>
</file>