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-16</v>
      </c>
      <c r="D7" s="4" t="n">
        <v>-85</v>
      </c>
      <c r="E7" s="4" t="n">
        <v>-40</v>
      </c>
      <c r="F7" s="4" t="n">
        <v>-215</v>
      </c>
      <c r="G7" s="4" t="n">
        <v>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1341</v>
      </c>
      <c r="G8" s="4" t="n">
        <v>0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313</v>
      </c>
      <c r="F11" s="4" t="n">
        <v>1814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564</v>
      </c>
      <c r="F13" s="4" t="n">
        <v>969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3</v>
      </c>
      <c r="E18" s="4" t="n">
        <v>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10389</v>
      </c>
      <c r="D29" s="4" t="n">
        <v>6717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60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-346</v>
      </c>
      <c r="D17" s="4" t="n">
        <v>-1377</v>
      </c>
      <c r="E17" s="4" t="n">
        <v>-2</v>
      </c>
      <c r="F17" s="4" t="n">
        <v>268</v>
      </c>
      <c r="G17" s="4" t="n">
        <v>-383</v>
      </c>
      <c r="H17" s="4" t="n">
        <v>-300</v>
      </c>
      <c r="I17" s="4" t="n">
        <v>-489</v>
      </c>
      <c r="J17" s="4" t="n">
        <v>-524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2026-04-26T01:35:25Z</dcterms:created>
  <dcterms:modified xmlns:dcterms="http://purl.org/dc/terms/" xmlns:xsi="http://www.w3.org/2001/XMLSchema-instance" xsi:type="dcterms:W3CDTF">2026-04-26T01:35:25Z</dcterms:modified>
</cp:coreProperties>
</file>