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S2</f>
        <v/>
      </c>
      <c r="U2" s="12">
        <f>T2</f>
        <v/>
      </c>
      <c r="V2" s="12">
        <f>U2</f>
        <v/>
      </c>
      <c r="W2" s="12">
        <f>V2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2026-04-29T16:26:59Z</dcterms:modified>
</cp:coreProperties>
</file>