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<sst xmlns="http://schemas.openxmlformats.org/spreadsheetml/2006/main" count="254" uniqueCount="138">
  <si>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</si>
  <si>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</si>
  <si>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</si>
  <si>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</si>
  <si>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</si>
  <si>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</si>
  <si>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</si>
  <si>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</si>
  <si>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</si>
  <si>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</si>
  <si>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</si>
  <si>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</si>
  <si>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</si>
  <si>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</si>
  <si>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</si>
  <si>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</si>
  <si>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</si>
  <si>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</si>
  <si>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</si>
  <si>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</si>
  <si>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</si>
  <si>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</si>
  <si>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</si>
  <si>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</si>
  <si>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</si>
  <si>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</si>
  <si>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</si>
  <si>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</si>
  <si>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</si>
  <si>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</si>
  <si>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</si>
  <si>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</si>
  <si>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</si>
  <si>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</si>
  <si>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</si>
  <si>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</si>
  <si>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</si>
  <si>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</si>
  <si>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</si>
  <si>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</si>
  <si>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</si>
  <si>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</si>
  <si>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</si>
  <si>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</si>
  <si>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</si>
  <si>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</si>
  <si>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</si>
  <si>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</si>
  <si>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</si>
  <si>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</si>
  <si>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</si>
  <si>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</si>
  <si>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</si>
  <si>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</si>
  <si>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</si>
  <si>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</si>
  <si>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</si>
  <si>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</si>
  <si>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</si>
  <si>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</si>
  <si>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</si>
  <si>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</si>
  <si>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</si>
  <si>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</si>
  <si>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</si>
  <si>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</si>
  <si>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</si>
  <si>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</si>
  <si>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</si>
  <si>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</si>
  <si>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</si>
  <si>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</si>
  <si>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</si>
  <si>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</si>
  <si>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</si>
  <si>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</si>
  <si>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</si>
  <si>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</si>
  <si>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</si>
  <si>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</si>
  <si>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</si>
  <si>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</si>
  <si>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</si>
  <si>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</si>
  <si>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</si>
  <si>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</si>
  <si>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</si>
  <si>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</si>
  <si>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</si>
  <si>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</si>
  <si>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</si>
  <si>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</si>
  <si>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</si>
  <si>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</si>
  <si>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</si>
  <si>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</si>
  <si>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</si>
  <si>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</si>
  <si>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</si>
  <si>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</si>
  <si>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</si>
  <si>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</si>
  <si>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</si>
  <si>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</si>
  <si>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</si>
  <si>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</si>
  <si>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</si>
  <si>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</si>
  <si>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</si>
  <si>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</si>
  <si>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</si>
  <si>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</si>
  <si>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</si>
  <si>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</si>
  <si>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</si>
  <si>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</si>
  <si>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</si>
  <si>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</si>
  <si>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</si>
  <si>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</si>
  <si>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</si>
  <si>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</si>
  <si>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</si>
  <si>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</si>
  <si>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</si>
  <si>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</si>
  <si>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</si>
  <si>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</si>
  <si>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</si>
  <si>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</si>
  <si>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</si>
  <si>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</si>
  <si>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</si>
  <si>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</si>
  <si>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</si>
  <si>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</si>
  <si>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</si>
  <si>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Khi click vào button Browser chọn Phone number sẽ hiển thị ra </t>
    </r>
    <r>
      <rPr>
        <b/>
        <sz val="11"/>
        <color theme="1"/>
        <rFont val="Calibri"/>
        <family val="2"/>
        <charset val="163"/>
        <scheme val="minor"/>
      </rPr>
      <t>Select phone number
[Dan] Em co the mo ta tu` luc login vao den luc xay ra bug duoc ko? Thanks</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</si>
</sst>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C3" zoomScaleNormal="100" workbookViewId="0">
      <pane ySplit="2" topLeftCell="A19" activePane="bottomLeft" state="frozen"/>
      <selection activeCell="A3" sqref="A3"/>
      <selection pane="bottomLeft" activeCell="D20" sqref="D20"/>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s="28" customFormat="1" ht="120" x14ac:dyDescent="0.25">
      <c r="B19" s="24">
        <v>15</v>
      </c>
      <c r="C19" s="25" t="s">
        <v>8</v>
      </c>
      <c r="D19" s="25" t="s">
        <v>34</v>
      </c>
      <c r="E19" s="26"/>
      <c r="F19" s="24" t="s">
        <v>17</v>
      </c>
      <c r="G19" s="25" t="s">
        <v>137</v>
      </c>
      <c r="H19" s="22" t="s">
        <v>102</v>
      </c>
      <c r="I19" s="27"/>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111</v>
      </c>
      <c r="D61" s="8" t="s">
        <v>112</v>
      </c>
      <c r="E61" s="2"/>
      <c r="F61" s="2" t="s">
        <v>17</v>
      </c>
      <c r="G61" s="8"/>
    </row>
    <row r="62" spans="2:7" ht="180" x14ac:dyDescent="0.25">
      <c r="B62" s="2">
        <v>57</v>
      </c>
      <c r="C62" s="8" t="s">
        <v>114</v>
      </c>
      <c r="D62" s="8" t="s">
        <v>113</v>
      </c>
      <c r="E62" s="2"/>
      <c r="F62" s="2" t="s">
        <v>17</v>
      </c>
      <c r="G62" s="8"/>
    </row>
    <row r="63" spans="2:7" ht="210" x14ac:dyDescent="0.25">
      <c r="B63" s="2">
        <v>58</v>
      </c>
      <c r="C63" s="8" t="s">
        <v>115</v>
      </c>
      <c r="D63" s="8" t="s">
        <v>116</v>
      </c>
      <c r="E63" s="2"/>
      <c r="F63" s="2"/>
      <c r="G63" s="8"/>
    </row>
    <row r="64" spans="2:7" ht="210" x14ac:dyDescent="0.25">
      <c r="B64" s="2">
        <v>59</v>
      </c>
      <c r="C64" s="8" t="s">
        <v>115</v>
      </c>
      <c r="D64" s="8" t="s">
        <v>117</v>
      </c>
      <c r="E64" s="2"/>
      <c r="F64" s="2" t="s">
        <v>17</v>
      </c>
      <c r="G64" s="8"/>
    </row>
    <row r="65" spans="2:7" ht="210" x14ac:dyDescent="0.25">
      <c r="B65" s="2">
        <v>60</v>
      </c>
      <c r="C65" s="8" t="s">
        <v>118</v>
      </c>
      <c r="D65" s="8" t="s">
        <v>119</v>
      </c>
      <c r="E65" s="2"/>
      <c r="F65" s="2" t="s">
        <v>17</v>
      </c>
      <c r="G65" s="8"/>
    </row>
    <row r="66" spans="2:7" ht="165" x14ac:dyDescent="0.25">
      <c r="B66" s="2">
        <v>61</v>
      </c>
      <c r="C66" s="8" t="s">
        <v>118</v>
      </c>
      <c r="D66" s="8" t="s">
        <v>120</v>
      </c>
      <c r="E66" s="2"/>
      <c r="F66" s="2" t="s">
        <v>17</v>
      </c>
      <c r="G66" s="8"/>
    </row>
    <row r="67" spans="2:7" ht="150" x14ac:dyDescent="0.25">
      <c r="B67" s="2">
        <v>62</v>
      </c>
      <c r="C67" s="8" t="s">
        <v>118</v>
      </c>
      <c r="D67" s="8" t="s">
        <v>121</v>
      </c>
      <c r="E67" s="2"/>
      <c r="F67" s="2" t="s">
        <v>17</v>
      </c>
      <c r="G67" s="8"/>
    </row>
    <row r="68" spans="2:7" ht="180" x14ac:dyDescent="0.25">
      <c r="B68" s="2">
        <v>63</v>
      </c>
      <c r="C68" s="8" t="s">
        <v>118</v>
      </c>
      <c r="D68" s="8" t="s">
        <v>122</v>
      </c>
      <c r="E68" s="2"/>
      <c r="F68" s="2" t="s">
        <v>17</v>
      </c>
      <c r="G68" s="8"/>
    </row>
    <row r="69" spans="2:7" ht="180" x14ac:dyDescent="0.25">
      <c r="B69" s="2">
        <v>64</v>
      </c>
      <c r="C69" s="8" t="s">
        <v>118</v>
      </c>
      <c r="D69" s="8" t="s">
        <v>123</v>
      </c>
      <c r="E69" s="2"/>
      <c r="F69" s="2" t="s">
        <v>17</v>
      </c>
      <c r="G69" s="8"/>
    </row>
    <row r="70" spans="2:7" ht="165" x14ac:dyDescent="0.25">
      <c r="B70" s="2">
        <v>65</v>
      </c>
      <c r="C70" s="8" t="s">
        <v>124</v>
      </c>
      <c r="D70" s="8" t="s">
        <v>125</v>
      </c>
      <c r="E70" s="2"/>
      <c r="F70" s="2" t="s">
        <v>17</v>
      </c>
      <c r="G70" s="8"/>
    </row>
    <row r="71" spans="2:7" ht="345" x14ac:dyDescent="0.25">
      <c r="B71" s="2">
        <v>66</v>
      </c>
      <c r="C71" s="8" t="s">
        <v>126</v>
      </c>
      <c r="D71" s="8" t="s">
        <v>127</v>
      </c>
      <c r="E71" s="2"/>
      <c r="F71" s="2" t="s">
        <v>17</v>
      </c>
      <c r="G71" s="8"/>
    </row>
    <row r="72" spans="2:7" ht="165" x14ac:dyDescent="0.25">
      <c r="B72" s="2">
        <v>67</v>
      </c>
      <c r="C72" s="8" t="s">
        <v>126</v>
      </c>
      <c r="D72" s="8" t="s">
        <v>128</v>
      </c>
      <c r="E72" s="2"/>
      <c r="F72" s="2" t="s">
        <v>17</v>
      </c>
      <c r="G72" s="8"/>
    </row>
    <row r="73" spans="2:7" ht="225" x14ac:dyDescent="0.25">
      <c r="B73" s="2">
        <v>68</v>
      </c>
      <c r="C73" s="8" t="s">
        <v>129</v>
      </c>
      <c r="D73" s="8" t="s">
        <v>130</v>
      </c>
      <c r="E73" s="2"/>
      <c r="F73" s="2" t="s">
        <v>17</v>
      </c>
      <c r="G73" s="8"/>
    </row>
    <row r="74" spans="2:7" ht="180" x14ac:dyDescent="0.25">
      <c r="B74" s="2">
        <v>69</v>
      </c>
      <c r="C74" s="8" t="s">
        <v>131</v>
      </c>
      <c r="D74" s="8" t="s">
        <v>132</v>
      </c>
      <c r="E74" s="2"/>
      <c r="F74" s="2" t="s">
        <v>17</v>
      </c>
      <c r="G74" s="8"/>
    </row>
    <row r="75" spans="2:7" ht="150" x14ac:dyDescent="0.25">
      <c r="B75" s="2">
        <v>70</v>
      </c>
      <c r="C75" s="8" t="s">
        <v>133</v>
      </c>
      <c r="D75" s="8" t="s">
        <v>134</v>
      </c>
      <c r="E75" s="2"/>
      <c r="F75" s="2" t="s">
        <v>17</v>
      </c>
      <c r="G75" s="8"/>
    </row>
    <row r="76" spans="2:7" ht="165" x14ac:dyDescent="0.25">
      <c r="B76" s="2">
        <v>71</v>
      </c>
      <c r="C76" s="8" t="s">
        <v>135</v>
      </c>
      <c r="D76" s="8" t="s">
        <v>136</v>
      </c>
      <c r="E76" s="2"/>
      <c r="F76" s="2" t="s">
        <v>17</v>
      </c>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2012-05-17T22:42:01Z</dcterms:modified>
</cp:coreProperties>
</file>