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15_REPOS\00_BETAMI\98_Random\08\"/>
    </mc:Choice>
  </mc:AlternateContent>
  <xr:revisionPtr revIDLastSave="0" documentId="8_{31270A53-C33E-4337-864C-DA39ED119F0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<sst xmlns="http://schemas.openxmlformats.org/spreadsheetml/2006/main" count="4" uniqueCount="4">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</sst>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/>
  </sheetViews>
  <sheetFormatPr defaultRowHeight="15" x14ac:dyDescent="0.25"/>
  <cols>
    <col min="1" max="10" width="9.140625" style="2"/>
    <col min="17" max="19" width="9.140625" style="2"/>
  </cols>
  <sheetData>
    <row r="1" spans="1:19" x14ac:dyDescent="0.25">
      <c r="A1" s="1">
        <v>0</v>
      </c>
      <c r="B1" s="1">
        <v>1.1111111111111101</v>
      </c>
      <c r="C1" s="1">
        <v>2.2222222222222201</v>
      </c>
      <c r="D1" s="1">
        <v>3.3333333333333299</v>
      </c>
      <c r="E1" s="1">
        <v>4.4444444444444402</v>
      </c>
      <c r="F1" s="1">
        <v>5.55555555555555</v>
      </c>
      <c r="G1" s="1">
        <v>6.6666666666666599</v>
      </c>
      <c r="H1" s="1">
        <v>7.7777777777777697</v>
      </c>
      <c r="I1" s="1">
        <v>8.8888888888888804</v>
      </c>
      <c r="J1" s="1">
        <v>10</v>
      </c>
      <c r="L1" t="s">
        <v>3</v>
      </c>
      <c r="M1" t="s">
        <v>0</v>
      </c>
      <c r="N1" t="s">
        <v>1</v>
      </c>
      <c r="O1" t="s">
        <v>2</v>
      </c>
    </row>
    <row r="2" spans="1:19" x14ac:dyDescent="0.25">
      <c r="A2" s="1">
        <v>0</v>
      </c>
      <c r="B2" s="1">
        <v>1.1111111111111101</v>
      </c>
      <c r="C2" s="1">
        <v>2.2222222222222201</v>
      </c>
      <c r="D2" s="1">
        <v>3.3333333333333299</v>
      </c>
      <c r="E2" s="1">
        <v>4.4444444444444402</v>
      </c>
      <c r="F2" s="1">
        <v>5.55555555555555</v>
      </c>
      <c r="G2" s="1">
        <v>6.6666666666666599</v>
      </c>
      <c r="H2" s="1">
        <v>7.7777777777777697</v>
      </c>
      <c r="I2" s="1">
        <v>8.8888888888888804</v>
      </c>
      <c r="J2" s="1">
        <v>10</v>
      </c>
      <c r="M2" s="1">
        <v>0</v>
      </c>
      <c r="N2" s="1">
        <v>0</v>
      </c>
      <c r="O2" s="1">
        <v>0</v>
      </c>
      <c r="Q2" s="2">
        <v>0.5</v>
      </c>
      <c r="R2" s="2">
        <v>9.5</v>
      </c>
      <c r="S2" s="1">
        <v>0</v>
      </c>
    </row>
    <row r="3" spans="1:19" x14ac:dyDescent="0.25">
      <c r="A3" s="1">
        <v>0</v>
      </c>
      <c r="B3" s="1">
        <v>1.1111111111111101</v>
      </c>
      <c r="C3" s="1">
        <v>2.2222222222222201</v>
      </c>
      <c r="D3" s="1">
        <v>3.3333333333333299</v>
      </c>
      <c r="E3" s="1">
        <v>4.4444444444444402</v>
      </c>
      <c r="F3" s="1">
        <v>5.55555555555555</v>
      </c>
      <c r="G3" s="1">
        <v>6.6666666666666599</v>
      </c>
      <c r="H3" s="1">
        <v>7.7777777777777697</v>
      </c>
      <c r="I3" s="1">
        <v>8.8888888888888804</v>
      </c>
      <c r="J3" s="1">
        <v>10</v>
      </c>
      <c r="M3" s="1">
        <v>1.1111111111111101</v>
      </c>
      <c r="N3" s="1">
        <v>1.1111111111111101</v>
      </c>
      <c r="O3" s="1">
        <v>1</v>
      </c>
      <c r="Q3" s="2">
        <v>1.5</v>
      </c>
      <c r="R3" s="2">
        <v>9.5</v>
      </c>
      <c r="S3" s="1">
        <v>1</v>
      </c>
    </row>
    <row r="4" spans="1:19" x14ac:dyDescent="0.25">
      <c r="A4" s="1">
        <v>0</v>
      </c>
      <c r="B4" s="1">
        <v>1.1111111111111101</v>
      </c>
      <c r="C4" s="1">
        <v>2.2222222222222201</v>
      </c>
      <c r="D4" s="1">
        <v>3.3333333333333299</v>
      </c>
      <c r="E4" s="1">
        <v>4.4444444444444402</v>
      </c>
      <c r="F4" s="1">
        <v>5.55555555555555</v>
      </c>
      <c r="G4" s="1">
        <v>6.6666666666666599</v>
      </c>
      <c r="H4" s="1">
        <v>7.7777777777777697</v>
      </c>
      <c r="I4" s="1">
        <v>8.8888888888888804</v>
      </c>
      <c r="J4" s="1">
        <v>10</v>
      </c>
      <c r="M4" s="1">
        <v>2.2222222222222201</v>
      </c>
      <c r="N4" s="1">
        <v>2.2222222222222201</v>
      </c>
      <c r="O4" s="1">
        <v>2</v>
      </c>
      <c r="Q4" s="2">
        <v>2.5</v>
      </c>
      <c r="R4" s="2">
        <v>9.5</v>
      </c>
      <c r="S4" s="1">
        <v>2</v>
      </c>
    </row>
    <row r="5" spans="1:19" x14ac:dyDescent="0.25">
      <c r="A5" s="1">
        <v>0</v>
      </c>
      <c r="B5" s="1">
        <v>1.1111111111111101</v>
      </c>
      <c r="C5" s="1">
        <v>2.2222222222222201</v>
      </c>
      <c r="D5" s="1">
        <v>3.3333333333333299</v>
      </c>
      <c r="E5" s="1">
        <v>4.4444444444444402</v>
      </c>
      <c r="F5" s="1">
        <v>5.55555555555555</v>
      </c>
      <c r="G5" s="1">
        <v>6.6666666666666599</v>
      </c>
      <c r="H5" s="1">
        <v>7.7777777777777697</v>
      </c>
      <c r="I5" s="1">
        <v>8.8888888888888804</v>
      </c>
      <c r="J5" s="1">
        <v>10</v>
      </c>
      <c r="M5" s="1">
        <v>3.3333333333333299</v>
      </c>
      <c r="N5" s="1">
        <v>3.3333333333333299</v>
      </c>
      <c r="O5" s="1">
        <v>3</v>
      </c>
      <c r="Q5" s="2">
        <v>3.5</v>
      </c>
      <c r="R5" s="2">
        <v>9.5</v>
      </c>
      <c r="S5" s="1">
        <v>3</v>
      </c>
    </row>
    <row r="6" spans="1:19" x14ac:dyDescent="0.25">
      <c r="A6" s="1">
        <v>0</v>
      </c>
      <c r="B6" s="1">
        <v>1.1111111111111101</v>
      </c>
      <c r="C6" s="1">
        <v>2.2222222222222201</v>
      </c>
      <c r="D6" s="1">
        <v>3.3333333333333299</v>
      </c>
      <c r="E6" s="1">
        <v>4.4444444444444402</v>
      </c>
      <c r="F6" s="1">
        <v>5.55555555555555</v>
      </c>
      <c r="G6" s="1">
        <v>6.6666666666666599</v>
      </c>
      <c r="H6" s="1">
        <v>7.7777777777777697</v>
      </c>
      <c r="I6" s="1">
        <v>8.8888888888888804</v>
      </c>
      <c r="J6" s="1">
        <v>10</v>
      </c>
      <c r="M6" s="1">
        <v>4.4444444444444402</v>
      </c>
      <c r="N6" s="1">
        <v>4.4444444444444402</v>
      </c>
      <c r="O6" s="1">
        <v>4</v>
      </c>
      <c r="Q6" s="2">
        <v>4.5</v>
      </c>
      <c r="R6" s="2">
        <v>9.5</v>
      </c>
      <c r="S6" s="1">
        <v>4</v>
      </c>
    </row>
    <row r="7" spans="1:19" x14ac:dyDescent="0.25">
      <c r="A7" s="1">
        <v>0</v>
      </c>
      <c r="B7" s="1">
        <v>1.1111111111111101</v>
      </c>
      <c r="C7" s="1">
        <v>2.2222222222222201</v>
      </c>
      <c r="D7" s="1">
        <v>3.3333333333333299</v>
      </c>
      <c r="E7" s="1">
        <v>4.4444444444444402</v>
      </c>
      <c r="F7" s="1">
        <v>5.55555555555555</v>
      </c>
      <c r="G7" s="1">
        <v>6.6666666666666599</v>
      </c>
      <c r="H7" s="1">
        <v>7.7777777777777697</v>
      </c>
      <c r="I7" s="1">
        <v>8.8888888888888804</v>
      </c>
      <c r="J7" s="1">
        <v>10</v>
      </c>
      <c r="M7" s="1">
        <v>5.55555555555555</v>
      </c>
      <c r="N7" s="1">
        <v>5.55555555555555</v>
      </c>
      <c r="O7" s="1">
        <v>5</v>
      </c>
      <c r="Q7" s="2">
        <v>5.5</v>
      </c>
      <c r="R7" s="2">
        <v>9.5</v>
      </c>
      <c r="S7" s="1">
        <v>5</v>
      </c>
    </row>
    <row r="8" spans="1:19" x14ac:dyDescent="0.25">
      <c r="A8" s="1">
        <v>0</v>
      </c>
      <c r="B8" s="1">
        <v>1.1111111111111101</v>
      </c>
      <c r="C8" s="1">
        <v>2.2222222222222201</v>
      </c>
      <c r="D8" s="1">
        <v>3.3333333333333299</v>
      </c>
      <c r="E8" s="1">
        <v>4.4444444444444402</v>
      </c>
      <c r="F8" s="1">
        <v>5.55555555555555</v>
      </c>
      <c r="G8" s="1">
        <v>6.6666666666666599</v>
      </c>
      <c r="H8" s="1">
        <v>7.7777777777777697</v>
      </c>
      <c r="I8" s="1">
        <v>8.8888888888888804</v>
      </c>
      <c r="J8" s="1">
        <v>10</v>
      </c>
      <c r="M8" s="1">
        <v>6.6666666666666599</v>
      </c>
      <c r="N8" s="1">
        <v>6.6666666666666599</v>
      </c>
      <c r="O8" s="1">
        <v>6</v>
      </c>
      <c r="Q8" s="2">
        <v>6.5</v>
      </c>
      <c r="R8" s="2">
        <v>9.5</v>
      </c>
      <c r="S8" s="1">
        <v>6</v>
      </c>
    </row>
    <row r="9" spans="1:19" x14ac:dyDescent="0.25">
      <c r="A9" s="1">
        <v>0</v>
      </c>
      <c r="B9" s="1">
        <v>1.1111111111111101</v>
      </c>
      <c r="C9" s="1">
        <v>2.2222222222222201</v>
      </c>
      <c r="D9" s="1">
        <v>3.3333333333333299</v>
      </c>
      <c r="E9" s="1">
        <v>4.4444444444444402</v>
      </c>
      <c r="F9" s="1">
        <v>5.55555555555555</v>
      </c>
      <c r="G9" s="1">
        <v>6.6666666666666599</v>
      </c>
      <c r="H9" s="1">
        <v>7.7777777777777697</v>
      </c>
      <c r="I9" s="1">
        <v>8.8888888888888804</v>
      </c>
      <c r="J9" s="1">
        <v>10</v>
      </c>
      <c r="M9" s="1">
        <v>7.7777777777777697</v>
      </c>
      <c r="N9" s="1">
        <v>7.7777777777777697</v>
      </c>
      <c r="O9" s="1">
        <v>7</v>
      </c>
      <c r="Q9" s="2">
        <v>7.5</v>
      </c>
      <c r="R9" s="2">
        <v>9.5</v>
      </c>
      <c r="S9" s="1">
        <v>7</v>
      </c>
    </row>
    <row r="10" spans="1:19" x14ac:dyDescent="0.25">
      <c r="A10" s="1">
        <v>0</v>
      </c>
      <c r="B10" s="1">
        <v>1.1111111111111101</v>
      </c>
      <c r="C10" s="1">
        <v>2.2222222222222201</v>
      </c>
      <c r="D10" s="1">
        <v>3.3333333333333299</v>
      </c>
      <c r="E10" s="1">
        <v>4.4444444444444402</v>
      </c>
      <c r="F10" s="1">
        <v>5.55555555555555</v>
      </c>
      <c r="G10" s="1">
        <v>6.6666666666666599</v>
      </c>
      <c r="H10" s="1">
        <v>7.7777777777777697</v>
      </c>
      <c r="I10" s="1">
        <v>8.8888888888888804</v>
      </c>
      <c r="J10" s="1">
        <v>10</v>
      </c>
      <c r="M10" s="1">
        <v>8.8888888888888804</v>
      </c>
      <c r="N10" s="1">
        <v>8.8888888888888804</v>
      </c>
      <c r="O10" s="1">
        <v>8</v>
      </c>
      <c r="Q10" s="2">
        <v>8.5</v>
      </c>
      <c r="R10" s="2">
        <v>9.5</v>
      </c>
      <c r="S10" s="1">
        <v>8</v>
      </c>
    </row>
    <row r="11" spans="1:19" x14ac:dyDescent="0.25">
      <c r="M11" s="1">
        <v>10</v>
      </c>
      <c r="N11" s="1">
        <v>10</v>
      </c>
      <c r="O11" s="1">
        <v>9</v>
      </c>
      <c r="Q11" s="2">
        <v>9.5</v>
      </c>
      <c r="R11" s="2">
        <v>9.5</v>
      </c>
      <c r="S11" s="1">
        <v>9</v>
      </c>
    </row>
    <row r="12" spans="1:1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M12" s="1">
        <v>0</v>
      </c>
      <c r="N12" s="1">
        <v>0</v>
      </c>
      <c r="O12" s="1">
        <v>10</v>
      </c>
      <c r="Q12" s="2">
        <v>0.5</v>
      </c>
      <c r="R12" s="2">
        <v>8.5</v>
      </c>
      <c r="S12" s="1">
        <v>10</v>
      </c>
    </row>
    <row r="13" spans="1:19" x14ac:dyDescent="0.25">
      <c r="A13" s="1">
        <v>1.1111111111111101</v>
      </c>
      <c r="B13" s="1">
        <v>1.1111111111111101</v>
      </c>
      <c r="C13" s="1">
        <v>1.1111111111111101</v>
      </c>
      <c r="D13" s="1">
        <v>1.1111111111111101</v>
      </c>
      <c r="E13" s="1">
        <v>1.1111111111111101</v>
      </c>
      <c r="F13" s="1">
        <v>1.1111111111111101</v>
      </c>
      <c r="G13" s="1">
        <v>1.1111111111111101</v>
      </c>
      <c r="H13" s="1">
        <v>1.1111111111111101</v>
      </c>
      <c r="I13" s="1">
        <v>1.1111111111111101</v>
      </c>
      <c r="J13" s="1">
        <v>1.1111111111111101</v>
      </c>
      <c r="M13" s="1">
        <v>1.1111111111111101</v>
      </c>
      <c r="N13" s="1">
        <v>1.1111111111111101</v>
      </c>
      <c r="O13" s="1">
        <v>11</v>
      </c>
      <c r="Q13" s="2">
        <v>1.5</v>
      </c>
      <c r="R13" s="2">
        <v>8.5</v>
      </c>
      <c r="S13" s="1">
        <v>11</v>
      </c>
    </row>
    <row r="14" spans="1:19" x14ac:dyDescent="0.25">
      <c r="A14" s="1">
        <v>2.2222222222222201</v>
      </c>
      <c r="B14" s="1">
        <v>2.2222222222222201</v>
      </c>
      <c r="C14" s="1">
        <v>2.2222222222222201</v>
      </c>
      <c r="D14" s="1">
        <v>2.2222222222222201</v>
      </c>
      <c r="E14" s="1">
        <v>2.2222222222222201</v>
      </c>
      <c r="F14" s="1">
        <v>2.2222222222222201</v>
      </c>
      <c r="G14" s="1">
        <v>2.2222222222222201</v>
      </c>
      <c r="H14" s="1">
        <v>2.2222222222222201</v>
      </c>
      <c r="I14" s="1">
        <v>2.2222222222222201</v>
      </c>
      <c r="J14" s="1">
        <v>2.2222222222222201</v>
      </c>
      <c r="M14" s="1">
        <v>2.2222222222222201</v>
      </c>
      <c r="N14" s="1">
        <v>2.2222222222222201</v>
      </c>
      <c r="O14" s="1">
        <v>12</v>
      </c>
      <c r="Q14" s="2">
        <v>2.5</v>
      </c>
      <c r="R14" s="2">
        <v>8.5</v>
      </c>
      <c r="S14" s="1">
        <v>12</v>
      </c>
    </row>
    <row r="15" spans="1:19" x14ac:dyDescent="0.25">
      <c r="A15" s="1">
        <v>3.3333333333333299</v>
      </c>
      <c r="B15" s="1">
        <v>3.3333333333333299</v>
      </c>
      <c r="C15" s="1">
        <v>3.3333333333333299</v>
      </c>
      <c r="D15" s="1">
        <v>3.3333333333333299</v>
      </c>
      <c r="E15" s="1">
        <v>3.3333333333333299</v>
      </c>
      <c r="F15" s="1">
        <v>3.3333333333333299</v>
      </c>
      <c r="G15" s="1">
        <v>3.3333333333333299</v>
      </c>
      <c r="H15" s="1">
        <v>3.3333333333333299</v>
      </c>
      <c r="I15" s="1">
        <v>3.3333333333333299</v>
      </c>
      <c r="J15" s="1">
        <v>3.3333333333333299</v>
      </c>
      <c r="M15" s="1">
        <v>3.3333333333333299</v>
      </c>
      <c r="N15" s="1">
        <v>3.3333333333333299</v>
      </c>
      <c r="O15" s="1">
        <v>13</v>
      </c>
      <c r="Q15" s="2">
        <v>3.5</v>
      </c>
      <c r="R15" s="2">
        <v>8.5</v>
      </c>
      <c r="S15" s="1">
        <v>13</v>
      </c>
    </row>
    <row r="16" spans="1:19" x14ac:dyDescent="0.25">
      <c r="A16" s="1">
        <v>4.4444444444444402</v>
      </c>
      <c r="B16" s="1">
        <v>4.4444444444444402</v>
      </c>
      <c r="C16" s="1">
        <v>4.4444444444444402</v>
      </c>
      <c r="D16" s="1">
        <v>4.4444444444444402</v>
      </c>
      <c r="E16" s="1">
        <v>4.4444444444444402</v>
      </c>
      <c r="F16" s="1">
        <v>4.4444444444444402</v>
      </c>
      <c r="G16" s="1">
        <v>4.4444444444444402</v>
      </c>
      <c r="H16" s="1">
        <v>4.4444444444444402</v>
      </c>
      <c r="I16" s="1">
        <v>4.4444444444444402</v>
      </c>
      <c r="J16" s="1">
        <v>4.4444444444444402</v>
      </c>
      <c r="M16" s="1">
        <v>4.4444444444444402</v>
      </c>
      <c r="N16" s="1">
        <v>4.4444444444444402</v>
      </c>
      <c r="O16" s="1">
        <v>14</v>
      </c>
      <c r="Q16" s="2">
        <v>4.5</v>
      </c>
      <c r="R16" s="2">
        <v>8.5</v>
      </c>
      <c r="S16" s="1">
        <v>14</v>
      </c>
    </row>
    <row r="17" spans="1:19" x14ac:dyDescent="0.25">
      <c r="A17" s="1">
        <v>5.55555555555555</v>
      </c>
      <c r="B17" s="1">
        <v>5.55555555555555</v>
      </c>
      <c r="C17" s="1">
        <v>5.55555555555555</v>
      </c>
      <c r="D17" s="1">
        <v>5.55555555555555</v>
      </c>
      <c r="E17" s="1">
        <v>5.55555555555555</v>
      </c>
      <c r="F17" s="1">
        <v>5.55555555555555</v>
      </c>
      <c r="G17" s="1">
        <v>5.55555555555555</v>
      </c>
      <c r="H17" s="1">
        <v>5.55555555555555</v>
      </c>
      <c r="I17" s="1">
        <v>5.55555555555555</v>
      </c>
      <c r="J17" s="1">
        <v>5.55555555555555</v>
      </c>
      <c r="M17" s="1">
        <v>5.55555555555555</v>
      </c>
      <c r="N17" s="1">
        <v>5.55555555555555</v>
      </c>
      <c r="O17" s="1">
        <v>15</v>
      </c>
      <c r="Q17" s="2">
        <v>5.5</v>
      </c>
      <c r="R17" s="2">
        <v>8.5</v>
      </c>
      <c r="S17" s="1">
        <v>15</v>
      </c>
    </row>
    <row r="18" spans="1:19" x14ac:dyDescent="0.25">
      <c r="A18" s="1">
        <v>6.6666666666666599</v>
      </c>
      <c r="B18" s="1">
        <v>6.6666666666666599</v>
      </c>
      <c r="C18" s="1">
        <v>6.6666666666666599</v>
      </c>
      <c r="D18" s="1">
        <v>6.6666666666666599</v>
      </c>
      <c r="E18" s="1">
        <v>6.6666666666666599</v>
      </c>
      <c r="F18" s="1">
        <v>6.6666666666666599</v>
      </c>
      <c r="G18" s="1">
        <v>6.6666666666666599</v>
      </c>
      <c r="H18" s="1">
        <v>6.6666666666666599</v>
      </c>
      <c r="I18" s="1">
        <v>6.6666666666666599</v>
      </c>
      <c r="J18" s="1">
        <v>6.6666666666666599</v>
      </c>
      <c r="M18" s="1">
        <v>6.6666666666666599</v>
      </c>
      <c r="N18" s="1">
        <v>6.6666666666666599</v>
      </c>
      <c r="O18" s="1">
        <v>16</v>
      </c>
      <c r="Q18" s="2">
        <v>6.5</v>
      </c>
      <c r="R18" s="2">
        <v>8.5</v>
      </c>
      <c r="S18" s="1">
        <v>16</v>
      </c>
    </row>
    <row r="19" spans="1:19" x14ac:dyDescent="0.25">
      <c r="A19" s="1">
        <v>7.7777777777777697</v>
      </c>
      <c r="B19" s="1">
        <v>7.7777777777777697</v>
      </c>
      <c r="C19" s="1">
        <v>7.7777777777777697</v>
      </c>
      <c r="D19" s="1">
        <v>7.7777777777777697</v>
      </c>
      <c r="E19" s="1">
        <v>7.7777777777777697</v>
      </c>
      <c r="F19" s="1">
        <v>7.7777777777777697</v>
      </c>
      <c r="G19" s="1">
        <v>7.7777777777777697</v>
      </c>
      <c r="H19" s="1">
        <v>7.7777777777777697</v>
      </c>
      <c r="I19" s="1">
        <v>7.7777777777777697</v>
      </c>
      <c r="J19" s="1">
        <v>7.7777777777777697</v>
      </c>
      <c r="M19" s="1">
        <v>7.7777777777777697</v>
      </c>
      <c r="N19" s="1">
        <v>7.7777777777777697</v>
      </c>
      <c r="O19" s="1">
        <v>17</v>
      </c>
      <c r="Q19" s="2">
        <v>7.5</v>
      </c>
      <c r="R19" s="2">
        <v>8.5</v>
      </c>
      <c r="S19" s="1">
        <v>17</v>
      </c>
    </row>
    <row r="20" spans="1:19" x14ac:dyDescent="0.25">
      <c r="A20" s="1">
        <v>8.8888888888888804</v>
      </c>
      <c r="B20" s="1">
        <v>8.8888888888888804</v>
      </c>
      <c r="C20" s="1">
        <v>8.8888888888888804</v>
      </c>
      <c r="D20" s="1">
        <v>8.8888888888888804</v>
      </c>
      <c r="E20" s="1">
        <v>8.8888888888888804</v>
      </c>
      <c r="F20" s="1">
        <v>8.8888888888888804</v>
      </c>
      <c r="G20" s="1">
        <v>8.8888888888888804</v>
      </c>
      <c r="H20" s="1">
        <v>8.8888888888888804</v>
      </c>
      <c r="I20" s="1">
        <v>8.8888888888888804</v>
      </c>
      <c r="J20" s="1">
        <v>8.8888888888888804</v>
      </c>
      <c r="M20" s="1">
        <v>8.8888888888888804</v>
      </c>
      <c r="N20" s="1">
        <v>8.8888888888888804</v>
      </c>
      <c r="O20" s="1">
        <v>18</v>
      </c>
      <c r="Q20" s="2">
        <v>8.5</v>
      </c>
      <c r="R20" s="2">
        <v>8.5</v>
      </c>
      <c r="S20" s="1">
        <v>18</v>
      </c>
    </row>
    <row r="21" spans="1:19" x14ac:dyDescent="0.25">
      <c r="A21" s="1">
        <v>10</v>
      </c>
      <c r="B21" s="1">
        <v>10</v>
      </c>
      <c r="C21" s="1">
        <v>10</v>
      </c>
      <c r="D21" s="1">
        <v>10</v>
      </c>
      <c r="E21" s="1">
        <v>10</v>
      </c>
      <c r="F21" s="1">
        <v>10</v>
      </c>
      <c r="G21" s="1">
        <v>10</v>
      </c>
      <c r="H21" s="1">
        <v>10</v>
      </c>
      <c r="I21" s="1">
        <v>10</v>
      </c>
      <c r="J21" s="1">
        <v>10</v>
      </c>
      <c r="M21" s="1">
        <v>10</v>
      </c>
      <c r="N21" s="1">
        <v>10</v>
      </c>
      <c r="O21" s="1">
        <v>19</v>
      </c>
      <c r="Q21" s="2">
        <v>9.5</v>
      </c>
      <c r="R21" s="2">
        <v>8.5</v>
      </c>
      <c r="S21" s="1">
        <v>19</v>
      </c>
    </row>
    <row r="22" spans="1:19" x14ac:dyDescent="0.25">
      <c r="M22" s="1">
        <v>0</v>
      </c>
      <c r="N22" s="1">
        <v>0</v>
      </c>
      <c r="O22" s="1">
        <v>20</v>
      </c>
      <c r="Q22" s="2">
        <v>0.5</v>
      </c>
      <c r="R22" s="2">
        <v>7.5</v>
      </c>
      <c r="S22" s="1">
        <v>20</v>
      </c>
    </row>
    <row r="23" spans="1:19" x14ac:dyDescent="0.25">
      <c r="A23" s="3">
        <v>0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M23" s="1">
        <v>1.1111111111111101</v>
      </c>
      <c r="N23" s="1">
        <v>1.1111111111111101</v>
      </c>
      <c r="O23" s="1">
        <v>21</v>
      </c>
      <c r="Q23" s="2">
        <v>1.5</v>
      </c>
      <c r="R23" s="2">
        <v>7.5</v>
      </c>
      <c r="S23" s="1">
        <v>21</v>
      </c>
    </row>
    <row r="24" spans="1:19" x14ac:dyDescent="0.25">
      <c r="A24" s="3">
        <v>10</v>
      </c>
      <c r="B24" s="3">
        <v>11</v>
      </c>
      <c r="C24" s="3">
        <v>12</v>
      </c>
      <c r="D24" s="3">
        <v>13</v>
      </c>
      <c r="E24" s="3">
        <v>14</v>
      </c>
      <c r="F24" s="3">
        <v>15</v>
      </c>
      <c r="G24" s="3">
        <v>16</v>
      </c>
      <c r="H24" s="3">
        <v>17</v>
      </c>
      <c r="I24" s="3">
        <v>18</v>
      </c>
      <c r="J24" s="3">
        <v>19</v>
      </c>
      <c r="M24" s="1">
        <v>2.2222222222222201</v>
      </c>
      <c r="N24" s="1">
        <v>2.2222222222222201</v>
      </c>
      <c r="O24" s="1">
        <v>22</v>
      </c>
      <c r="Q24" s="2">
        <v>2.5</v>
      </c>
      <c r="R24" s="2">
        <v>7.5</v>
      </c>
      <c r="S24" s="1">
        <v>22</v>
      </c>
    </row>
    <row r="25" spans="1:19" x14ac:dyDescent="0.25">
      <c r="A25" s="3">
        <v>20</v>
      </c>
      <c r="B25" s="3">
        <v>21</v>
      </c>
      <c r="C25" s="3">
        <v>22</v>
      </c>
      <c r="D25" s="3">
        <v>23</v>
      </c>
      <c r="E25" s="3">
        <v>24</v>
      </c>
      <c r="F25" s="3">
        <v>25</v>
      </c>
      <c r="G25" s="3">
        <v>26</v>
      </c>
      <c r="H25" s="3">
        <v>27</v>
      </c>
      <c r="I25" s="3">
        <v>28</v>
      </c>
      <c r="J25" s="3">
        <v>29</v>
      </c>
      <c r="M25" s="1">
        <v>3.3333333333333299</v>
      </c>
      <c r="N25" s="1">
        <v>3.3333333333333299</v>
      </c>
      <c r="O25" s="1">
        <v>23</v>
      </c>
      <c r="Q25" s="2">
        <v>3.5</v>
      </c>
      <c r="R25" s="2">
        <v>7.5</v>
      </c>
      <c r="S25" s="1">
        <v>23</v>
      </c>
    </row>
    <row r="26" spans="1:19" x14ac:dyDescent="0.25">
      <c r="A26" s="3">
        <v>30</v>
      </c>
      <c r="B26" s="3">
        <v>31</v>
      </c>
      <c r="C26" s="3">
        <v>32</v>
      </c>
      <c r="D26" s="3">
        <v>33</v>
      </c>
      <c r="E26" s="3">
        <v>34</v>
      </c>
      <c r="F26" s="3">
        <v>35</v>
      </c>
      <c r="G26" s="3">
        <v>36</v>
      </c>
      <c r="H26" s="3">
        <v>37</v>
      </c>
      <c r="I26" s="3">
        <v>38</v>
      </c>
      <c r="J26" s="3">
        <v>39</v>
      </c>
      <c r="M26" s="1">
        <v>4.4444444444444402</v>
      </c>
      <c r="N26" s="1">
        <v>4.4444444444444402</v>
      </c>
      <c r="O26" s="1">
        <v>24</v>
      </c>
      <c r="Q26" s="2">
        <v>4.5</v>
      </c>
      <c r="R26" s="2">
        <v>7.5</v>
      </c>
      <c r="S26" s="1">
        <v>24</v>
      </c>
    </row>
    <row r="27" spans="1:19" x14ac:dyDescent="0.25">
      <c r="A27" s="3">
        <v>40</v>
      </c>
      <c r="B27" s="3">
        <v>41</v>
      </c>
      <c r="C27" s="3">
        <v>42</v>
      </c>
      <c r="D27" s="3">
        <v>43</v>
      </c>
      <c r="E27" s="3">
        <v>44</v>
      </c>
      <c r="F27" s="3">
        <v>45</v>
      </c>
      <c r="G27" s="3">
        <v>46</v>
      </c>
      <c r="H27" s="3">
        <v>47</v>
      </c>
      <c r="I27" s="3">
        <v>48</v>
      </c>
      <c r="J27" s="3">
        <v>49</v>
      </c>
      <c r="M27" s="1">
        <v>5.55555555555555</v>
      </c>
      <c r="N27" s="1">
        <v>5.55555555555555</v>
      </c>
      <c r="O27" s="1">
        <v>25</v>
      </c>
      <c r="Q27" s="2">
        <v>5.5</v>
      </c>
      <c r="R27" s="2">
        <v>7.5</v>
      </c>
      <c r="S27" s="1">
        <v>25</v>
      </c>
    </row>
    <row r="28" spans="1:19" x14ac:dyDescent="0.25">
      <c r="A28" s="3">
        <v>50</v>
      </c>
      <c r="B28" s="3">
        <v>51</v>
      </c>
      <c r="C28" s="3">
        <v>52</v>
      </c>
      <c r="D28" s="3">
        <v>53</v>
      </c>
      <c r="E28" s="3">
        <v>54</v>
      </c>
      <c r="F28" s="3">
        <v>55</v>
      </c>
      <c r="G28" s="3">
        <v>56</v>
      </c>
      <c r="H28" s="3">
        <v>57</v>
      </c>
      <c r="I28" s="3">
        <v>58</v>
      </c>
      <c r="J28" s="3">
        <v>59</v>
      </c>
      <c r="M28" s="1">
        <v>6.6666666666666599</v>
      </c>
      <c r="N28" s="1">
        <v>6.6666666666666599</v>
      </c>
      <c r="O28" s="1">
        <v>26</v>
      </c>
      <c r="Q28" s="2">
        <v>6.5</v>
      </c>
      <c r="R28" s="2">
        <v>7.5</v>
      </c>
      <c r="S28" s="1">
        <v>26</v>
      </c>
    </row>
    <row r="29" spans="1:19" x14ac:dyDescent="0.25">
      <c r="A29" s="3">
        <v>60</v>
      </c>
      <c r="B29" s="3">
        <v>61</v>
      </c>
      <c r="C29" s="3">
        <v>62</v>
      </c>
      <c r="D29" s="3">
        <v>63</v>
      </c>
      <c r="E29" s="3">
        <v>64</v>
      </c>
      <c r="F29" s="3">
        <v>65</v>
      </c>
      <c r="G29" s="3">
        <v>66</v>
      </c>
      <c r="H29" s="3">
        <v>67</v>
      </c>
      <c r="I29" s="3">
        <v>68</v>
      </c>
      <c r="J29" s="3">
        <v>69</v>
      </c>
      <c r="M29" s="1">
        <v>7.7777777777777697</v>
      </c>
      <c r="N29" s="1">
        <v>7.7777777777777697</v>
      </c>
      <c r="O29" s="1">
        <v>27</v>
      </c>
      <c r="Q29" s="2">
        <v>7.5</v>
      </c>
      <c r="R29" s="2">
        <v>7.5</v>
      </c>
      <c r="S29" s="1">
        <v>27</v>
      </c>
    </row>
    <row r="30" spans="1:19" x14ac:dyDescent="0.25">
      <c r="A30" s="3">
        <v>70</v>
      </c>
      <c r="B30" s="3">
        <v>71</v>
      </c>
      <c r="C30" s="3">
        <v>72</v>
      </c>
      <c r="D30" s="3">
        <v>73</v>
      </c>
      <c r="E30" s="3">
        <v>74</v>
      </c>
      <c r="F30" s="3">
        <v>75</v>
      </c>
      <c r="G30" s="3">
        <v>76</v>
      </c>
      <c r="H30" s="3">
        <v>77</v>
      </c>
      <c r="I30" s="3">
        <v>78</v>
      </c>
      <c r="J30" s="3">
        <v>79</v>
      </c>
      <c r="M30" s="1">
        <v>8.8888888888888804</v>
      </c>
      <c r="N30" s="1">
        <v>8.8888888888888804</v>
      </c>
      <c r="O30" s="1">
        <v>28</v>
      </c>
      <c r="Q30" s="2">
        <v>8.5</v>
      </c>
      <c r="R30" s="2">
        <v>7.5</v>
      </c>
      <c r="S30" s="1">
        <v>28</v>
      </c>
    </row>
    <row r="31" spans="1:19" x14ac:dyDescent="0.25">
      <c r="A31" s="3">
        <v>80</v>
      </c>
      <c r="B31" s="3">
        <v>81</v>
      </c>
      <c r="C31" s="3">
        <v>82</v>
      </c>
      <c r="D31" s="3">
        <v>83</v>
      </c>
      <c r="E31" s="3">
        <v>84</v>
      </c>
      <c r="F31" s="3">
        <v>85</v>
      </c>
      <c r="G31" s="3">
        <v>86</v>
      </c>
      <c r="H31" s="3">
        <v>87</v>
      </c>
      <c r="I31" s="3">
        <v>88</v>
      </c>
      <c r="J31" s="3">
        <v>89</v>
      </c>
      <c r="M31" s="1">
        <v>10</v>
      </c>
      <c r="N31" s="1">
        <v>10</v>
      </c>
      <c r="O31" s="1">
        <v>29</v>
      </c>
      <c r="Q31" s="2">
        <v>9.5</v>
      </c>
      <c r="R31" s="2">
        <v>7.5</v>
      </c>
      <c r="S31" s="1">
        <v>29</v>
      </c>
    </row>
    <row r="32" spans="1:19" x14ac:dyDescent="0.25">
      <c r="A32" s="3">
        <v>90</v>
      </c>
      <c r="B32" s="3">
        <v>91</v>
      </c>
      <c r="C32" s="3">
        <v>92</v>
      </c>
      <c r="D32" s="3">
        <v>93</v>
      </c>
      <c r="E32" s="3">
        <v>94</v>
      </c>
      <c r="F32" s="3">
        <v>95</v>
      </c>
      <c r="G32" s="3">
        <v>96</v>
      </c>
      <c r="H32" s="3">
        <v>97</v>
      </c>
      <c r="I32" s="3">
        <v>98</v>
      </c>
      <c r="J32" s="3">
        <v>99</v>
      </c>
      <c r="M32" s="1">
        <v>0</v>
      </c>
      <c r="N32" s="1">
        <v>0</v>
      </c>
      <c r="O32" s="1">
        <v>30</v>
      </c>
      <c r="Q32" s="2">
        <v>0.5</v>
      </c>
      <c r="R32" s="2">
        <v>6.5</v>
      </c>
      <c r="S32" s="1">
        <v>30</v>
      </c>
    </row>
    <row r="33" spans="13:19" x14ac:dyDescent="0.25">
      <c r="M33" s="1">
        <v>1.1111111111111101</v>
      </c>
      <c r="N33" s="1">
        <v>1.1111111111111101</v>
      </c>
      <c r="O33" s="1">
        <v>31</v>
      </c>
      <c r="Q33" s="2">
        <v>1.5</v>
      </c>
      <c r="R33" s="2">
        <v>6.5</v>
      </c>
      <c r="S33" s="1">
        <v>31</v>
      </c>
    </row>
    <row r="34" spans="13:19" x14ac:dyDescent="0.25">
      <c r="M34" s="1">
        <v>2.2222222222222201</v>
      </c>
      <c r="N34" s="1">
        <v>2.2222222222222201</v>
      </c>
      <c r="O34" s="1">
        <v>32</v>
      </c>
      <c r="Q34" s="2">
        <v>2.5</v>
      </c>
      <c r="R34" s="2">
        <v>6.5</v>
      </c>
      <c r="S34" s="1">
        <v>32</v>
      </c>
    </row>
    <row r="35" spans="13:19" x14ac:dyDescent="0.25">
      <c r="M35" s="1">
        <v>3.3333333333333299</v>
      </c>
      <c r="N35" s="1">
        <v>3.3333333333333299</v>
      </c>
      <c r="O35" s="1">
        <v>33</v>
      </c>
      <c r="Q35" s="2">
        <v>3.5</v>
      </c>
      <c r="R35" s="2">
        <v>6.5</v>
      </c>
      <c r="S35" s="1">
        <v>33</v>
      </c>
    </row>
    <row r="36" spans="13:19" x14ac:dyDescent="0.25">
      <c r="M36" s="1">
        <v>4.4444444444444402</v>
      </c>
      <c r="N36" s="1">
        <v>4.4444444444444402</v>
      </c>
      <c r="O36" s="1">
        <v>34</v>
      </c>
      <c r="Q36" s="2">
        <v>4.5</v>
      </c>
      <c r="R36" s="2">
        <v>6.5</v>
      </c>
      <c r="S36" s="1">
        <v>34</v>
      </c>
    </row>
    <row r="37" spans="13:19" x14ac:dyDescent="0.25">
      <c r="M37" s="1">
        <v>5.55555555555555</v>
      </c>
      <c r="N37" s="1">
        <v>5.55555555555555</v>
      </c>
      <c r="O37" s="1">
        <v>35</v>
      </c>
      <c r="Q37" s="2">
        <v>5.5</v>
      </c>
      <c r="R37" s="2">
        <v>6.5</v>
      </c>
      <c r="S37" s="1">
        <v>35</v>
      </c>
    </row>
    <row r="38" spans="13:19" x14ac:dyDescent="0.25">
      <c r="M38" s="1">
        <v>6.6666666666666599</v>
      </c>
      <c r="N38" s="1">
        <v>6.6666666666666599</v>
      </c>
      <c r="O38" s="1">
        <v>36</v>
      </c>
      <c r="Q38" s="2">
        <v>6.5</v>
      </c>
      <c r="R38" s="2">
        <v>6.5</v>
      </c>
      <c r="S38" s="1">
        <v>36</v>
      </c>
    </row>
    <row r="39" spans="13:19" x14ac:dyDescent="0.25">
      <c r="M39" s="1">
        <v>7.7777777777777697</v>
      </c>
      <c r="N39" s="1">
        <v>7.7777777777777697</v>
      </c>
      <c r="O39" s="1">
        <v>37</v>
      </c>
      <c r="Q39" s="2">
        <v>7.5</v>
      </c>
      <c r="R39" s="2">
        <v>6.5</v>
      </c>
      <c r="S39" s="1">
        <v>37</v>
      </c>
    </row>
    <row r="40" spans="13:19" x14ac:dyDescent="0.25">
      <c r="M40" s="1">
        <v>8.8888888888888804</v>
      </c>
      <c r="N40" s="1">
        <v>8.8888888888888804</v>
      </c>
      <c r="O40" s="1">
        <v>38</v>
      </c>
      <c r="Q40" s="2">
        <v>8.5</v>
      </c>
      <c r="R40" s="2">
        <v>6.5</v>
      </c>
      <c r="S40" s="1">
        <v>38</v>
      </c>
    </row>
    <row r="41" spans="13:19" x14ac:dyDescent="0.25">
      <c r="M41" s="1">
        <v>10</v>
      </c>
      <c r="N41" s="1">
        <v>10</v>
      </c>
      <c r="O41" s="1">
        <v>39</v>
      </c>
      <c r="Q41" s="2">
        <v>9.5</v>
      </c>
      <c r="R41" s="2">
        <v>6.5</v>
      </c>
      <c r="S41" s="1">
        <v>39</v>
      </c>
    </row>
    <row r="42" spans="13:19" x14ac:dyDescent="0.25">
      <c r="M42" s="1">
        <v>0</v>
      </c>
      <c r="N42" s="1">
        <v>0</v>
      </c>
      <c r="O42" s="1">
        <v>40</v>
      </c>
      <c r="Q42" s="2">
        <v>0.5</v>
      </c>
      <c r="R42" s="2">
        <v>5.5</v>
      </c>
      <c r="S42" s="1">
        <v>40</v>
      </c>
    </row>
    <row r="43" spans="13:19" x14ac:dyDescent="0.25">
      <c r="M43" s="1">
        <v>1.1111111111111101</v>
      </c>
      <c r="N43" s="1">
        <v>1.1111111111111101</v>
      </c>
      <c r="O43" s="1">
        <v>41</v>
      </c>
      <c r="Q43" s="2">
        <v>1.5</v>
      </c>
      <c r="R43" s="2">
        <v>5.5</v>
      </c>
      <c r="S43" s="1">
        <v>41</v>
      </c>
    </row>
    <row r="44" spans="13:19" x14ac:dyDescent="0.25">
      <c r="M44" s="1">
        <v>2.2222222222222201</v>
      </c>
      <c r="N44" s="1">
        <v>2.2222222222222201</v>
      </c>
      <c r="O44" s="1">
        <v>42</v>
      </c>
      <c r="Q44" s="2">
        <v>2.5</v>
      </c>
      <c r="R44" s="2">
        <v>5.5</v>
      </c>
      <c r="S44" s="1">
        <v>42</v>
      </c>
    </row>
    <row r="45" spans="13:19" x14ac:dyDescent="0.25">
      <c r="M45" s="1">
        <v>3.3333333333333299</v>
      </c>
      <c r="N45" s="1">
        <v>3.3333333333333299</v>
      </c>
      <c r="O45" s="1">
        <v>43</v>
      </c>
      <c r="Q45" s="2">
        <v>3.5</v>
      </c>
      <c r="R45" s="2">
        <v>5.5</v>
      </c>
      <c r="S45" s="1">
        <v>43</v>
      </c>
    </row>
    <row r="46" spans="13:19" x14ac:dyDescent="0.25">
      <c r="M46" s="1">
        <v>4.4444444444444402</v>
      </c>
      <c r="N46" s="1">
        <v>4.4444444444444402</v>
      </c>
      <c r="O46" s="1">
        <v>44</v>
      </c>
      <c r="Q46" s="2">
        <v>4.5</v>
      </c>
      <c r="R46" s="2">
        <v>5.5</v>
      </c>
      <c r="S46" s="1">
        <v>44</v>
      </c>
    </row>
    <row r="47" spans="13:19" x14ac:dyDescent="0.25">
      <c r="M47" s="1">
        <v>5.55555555555555</v>
      </c>
      <c r="N47" s="1">
        <v>5.55555555555555</v>
      </c>
      <c r="O47" s="1">
        <v>45</v>
      </c>
      <c r="Q47" s="2">
        <v>5.5</v>
      </c>
      <c r="R47" s="2">
        <v>5.5</v>
      </c>
      <c r="S47" s="1">
        <v>45</v>
      </c>
    </row>
    <row r="48" spans="13:19" x14ac:dyDescent="0.25">
      <c r="M48" s="1">
        <v>6.6666666666666599</v>
      </c>
      <c r="N48" s="1">
        <v>6.6666666666666599</v>
      </c>
      <c r="O48" s="1">
        <v>46</v>
      </c>
      <c r="Q48" s="2">
        <v>6.5</v>
      </c>
      <c r="R48" s="2">
        <v>5.5</v>
      </c>
      <c r="S48" s="1">
        <v>46</v>
      </c>
    </row>
    <row r="49" spans="13:19" x14ac:dyDescent="0.25">
      <c r="M49" s="1">
        <v>7.7777777777777697</v>
      </c>
      <c r="N49" s="1">
        <v>7.7777777777777697</v>
      </c>
      <c r="O49" s="1">
        <v>47</v>
      </c>
      <c r="Q49" s="2">
        <v>7.5</v>
      </c>
      <c r="R49" s="2">
        <v>5.5</v>
      </c>
      <c r="S49" s="1">
        <v>47</v>
      </c>
    </row>
    <row r="50" spans="13:19" x14ac:dyDescent="0.25">
      <c r="M50" s="1">
        <v>8.8888888888888804</v>
      </c>
      <c r="N50" s="1">
        <v>8.8888888888888804</v>
      </c>
      <c r="O50" s="1">
        <v>48</v>
      </c>
      <c r="Q50" s="2">
        <v>8.5</v>
      </c>
      <c r="R50" s="2">
        <v>5.5</v>
      </c>
      <c r="S50" s="1">
        <v>48</v>
      </c>
    </row>
    <row r="51" spans="13:19" x14ac:dyDescent="0.25">
      <c r="M51" s="1">
        <v>10</v>
      </c>
      <c r="N51" s="1">
        <v>10</v>
      </c>
      <c r="O51" s="1">
        <v>49</v>
      </c>
      <c r="Q51" s="2">
        <v>9.5</v>
      </c>
      <c r="R51" s="2">
        <v>5.5</v>
      </c>
      <c r="S51" s="1">
        <v>49</v>
      </c>
    </row>
    <row r="52" spans="13:19" x14ac:dyDescent="0.25">
      <c r="M52" s="1">
        <v>0</v>
      </c>
      <c r="N52" s="1">
        <v>0</v>
      </c>
      <c r="O52" s="1">
        <v>50</v>
      </c>
      <c r="Q52" s="2">
        <v>0.5</v>
      </c>
      <c r="R52" s="2">
        <v>4.5</v>
      </c>
      <c r="S52" s="1">
        <v>50</v>
      </c>
    </row>
    <row r="53" spans="13:19" x14ac:dyDescent="0.25">
      <c r="M53" s="1">
        <v>1.1111111111111101</v>
      </c>
      <c r="N53" s="1">
        <v>1.1111111111111101</v>
      </c>
      <c r="O53" s="1">
        <v>51</v>
      </c>
      <c r="Q53" s="2">
        <v>1.5</v>
      </c>
      <c r="R53" s="2">
        <v>4.5</v>
      </c>
      <c r="S53" s="1">
        <v>51</v>
      </c>
    </row>
    <row r="54" spans="13:19" x14ac:dyDescent="0.25">
      <c r="M54" s="1">
        <v>2.2222222222222201</v>
      </c>
      <c r="N54" s="1">
        <v>2.2222222222222201</v>
      </c>
      <c r="O54" s="1">
        <v>52</v>
      </c>
      <c r="Q54" s="2">
        <v>2.5</v>
      </c>
      <c r="R54" s="2">
        <v>4.5</v>
      </c>
      <c r="S54" s="1">
        <v>52</v>
      </c>
    </row>
    <row r="55" spans="13:19" x14ac:dyDescent="0.25">
      <c r="M55" s="1">
        <v>3.3333333333333299</v>
      </c>
      <c r="N55" s="1">
        <v>3.3333333333333299</v>
      </c>
      <c r="O55" s="1">
        <v>53</v>
      </c>
      <c r="Q55" s="2">
        <v>3.5</v>
      </c>
      <c r="R55" s="2">
        <v>4.5</v>
      </c>
      <c r="S55" s="1">
        <v>53</v>
      </c>
    </row>
    <row r="56" spans="13:19" x14ac:dyDescent="0.25">
      <c r="M56" s="1">
        <v>4.4444444444444402</v>
      </c>
      <c r="N56" s="1">
        <v>4.4444444444444402</v>
      </c>
      <c r="O56" s="1">
        <v>54</v>
      </c>
      <c r="Q56" s="2">
        <v>4.5</v>
      </c>
      <c r="R56" s="2">
        <v>4.5</v>
      </c>
      <c r="S56" s="1">
        <v>54</v>
      </c>
    </row>
    <row r="57" spans="13:19" x14ac:dyDescent="0.25">
      <c r="M57" s="1">
        <v>5.55555555555555</v>
      </c>
      <c r="N57" s="1">
        <v>5.55555555555555</v>
      </c>
      <c r="O57" s="1">
        <v>55</v>
      </c>
      <c r="Q57" s="2">
        <v>5.5</v>
      </c>
      <c r="R57" s="2">
        <v>4.5</v>
      </c>
      <c r="S57" s="1">
        <v>55</v>
      </c>
    </row>
    <row r="58" spans="13:19" x14ac:dyDescent="0.25">
      <c r="M58" s="1">
        <v>6.6666666666666599</v>
      </c>
      <c r="N58" s="1">
        <v>6.6666666666666599</v>
      </c>
      <c r="O58" s="1">
        <v>56</v>
      </c>
      <c r="Q58" s="2">
        <v>6.5</v>
      </c>
      <c r="R58" s="2">
        <v>4.5</v>
      </c>
      <c r="S58" s="1">
        <v>56</v>
      </c>
    </row>
    <row r="59" spans="13:19" x14ac:dyDescent="0.25">
      <c r="M59" s="1">
        <v>7.7777777777777697</v>
      </c>
      <c r="N59" s="1">
        <v>7.7777777777777697</v>
      </c>
      <c r="O59" s="1">
        <v>57</v>
      </c>
      <c r="Q59" s="2">
        <v>7.5</v>
      </c>
      <c r="R59" s="2">
        <v>4.5</v>
      </c>
      <c r="S59" s="1">
        <v>57</v>
      </c>
    </row>
    <row r="60" spans="13:19" x14ac:dyDescent="0.25">
      <c r="M60" s="1">
        <v>8.8888888888888804</v>
      </c>
      <c r="N60" s="1">
        <v>8.8888888888888804</v>
      </c>
      <c r="O60" s="1">
        <v>58</v>
      </c>
      <c r="Q60" s="2">
        <v>8.5</v>
      </c>
      <c r="R60" s="2">
        <v>4.5</v>
      </c>
      <c r="S60" s="1">
        <v>58</v>
      </c>
    </row>
    <row r="61" spans="13:19" x14ac:dyDescent="0.25">
      <c r="M61" s="1">
        <v>10</v>
      </c>
      <c r="N61" s="1">
        <v>10</v>
      </c>
      <c r="O61" s="1">
        <v>59</v>
      </c>
      <c r="Q61" s="2">
        <v>9.5</v>
      </c>
      <c r="R61" s="2">
        <v>4.5</v>
      </c>
      <c r="S61" s="1">
        <v>59</v>
      </c>
    </row>
    <row r="62" spans="13:19" x14ac:dyDescent="0.25">
      <c r="M62" s="1">
        <v>0</v>
      </c>
      <c r="N62" s="1">
        <v>0</v>
      </c>
      <c r="O62" s="1">
        <v>60</v>
      </c>
      <c r="Q62" s="2">
        <v>0.5</v>
      </c>
      <c r="R62" s="2">
        <v>3.5</v>
      </c>
      <c r="S62" s="1">
        <v>60</v>
      </c>
    </row>
    <row r="63" spans="13:19" x14ac:dyDescent="0.25">
      <c r="M63" s="1">
        <v>1.1111111111111101</v>
      </c>
      <c r="N63" s="1">
        <v>1.1111111111111101</v>
      </c>
      <c r="O63" s="1">
        <v>61</v>
      </c>
      <c r="Q63" s="2">
        <v>1.5</v>
      </c>
      <c r="R63" s="2">
        <v>3.5</v>
      </c>
      <c r="S63" s="1">
        <v>61</v>
      </c>
    </row>
    <row r="64" spans="13:19" x14ac:dyDescent="0.25">
      <c r="M64" s="1">
        <v>2.2222222222222201</v>
      </c>
      <c r="N64" s="1">
        <v>2.2222222222222201</v>
      </c>
      <c r="O64" s="1">
        <v>62</v>
      </c>
      <c r="Q64" s="2">
        <v>2.5</v>
      </c>
      <c r="R64" s="2">
        <v>3.5</v>
      </c>
      <c r="S64" s="1">
        <v>62</v>
      </c>
    </row>
    <row r="65" spans="13:19" x14ac:dyDescent="0.25">
      <c r="M65" s="1">
        <v>3.3333333333333299</v>
      </c>
      <c r="N65" s="1">
        <v>3.3333333333333299</v>
      </c>
      <c r="O65" s="1">
        <v>63</v>
      </c>
      <c r="Q65" s="2">
        <v>3.5</v>
      </c>
      <c r="R65" s="2">
        <v>3.5</v>
      </c>
      <c r="S65" s="1">
        <v>63</v>
      </c>
    </row>
    <row r="66" spans="13:19" x14ac:dyDescent="0.25">
      <c r="M66" s="1">
        <v>4.4444444444444402</v>
      </c>
      <c r="N66" s="1">
        <v>4.4444444444444402</v>
      </c>
      <c r="O66" s="1">
        <v>64</v>
      </c>
      <c r="Q66" s="2">
        <v>4.5</v>
      </c>
      <c r="R66" s="2">
        <v>3.5</v>
      </c>
      <c r="S66" s="1">
        <v>64</v>
      </c>
    </row>
    <row r="67" spans="13:19" x14ac:dyDescent="0.25">
      <c r="M67" s="1">
        <v>5.55555555555555</v>
      </c>
      <c r="N67" s="1">
        <v>5.55555555555555</v>
      </c>
      <c r="O67" s="1">
        <v>65</v>
      </c>
      <c r="Q67" s="2">
        <v>5.5</v>
      </c>
      <c r="R67" s="2">
        <v>3.5</v>
      </c>
      <c r="S67" s="1">
        <v>65</v>
      </c>
    </row>
    <row r="68" spans="13:19" x14ac:dyDescent="0.25">
      <c r="M68" s="1">
        <v>6.6666666666666599</v>
      </c>
      <c r="N68" s="1">
        <v>6.6666666666666599</v>
      </c>
      <c r="O68" s="1">
        <v>66</v>
      </c>
      <c r="Q68" s="2">
        <v>6.5</v>
      </c>
      <c r="R68" s="2">
        <v>3.5</v>
      </c>
      <c r="S68" s="1">
        <v>66</v>
      </c>
    </row>
    <row r="69" spans="13:19" x14ac:dyDescent="0.25">
      <c r="M69" s="1">
        <v>7.7777777777777697</v>
      </c>
      <c r="N69" s="1">
        <v>7.7777777777777697</v>
      </c>
      <c r="O69" s="1">
        <v>67</v>
      </c>
      <c r="Q69" s="2">
        <v>7.5</v>
      </c>
      <c r="R69" s="2">
        <v>3.5</v>
      </c>
      <c r="S69" s="1">
        <v>67</v>
      </c>
    </row>
    <row r="70" spans="13:19" x14ac:dyDescent="0.25">
      <c r="M70" s="1">
        <v>8.8888888888888804</v>
      </c>
      <c r="N70" s="1">
        <v>8.8888888888888804</v>
      </c>
      <c r="O70" s="1">
        <v>68</v>
      </c>
      <c r="Q70" s="2">
        <v>8.5</v>
      </c>
      <c r="R70" s="2">
        <v>3.5</v>
      </c>
      <c r="S70" s="1">
        <v>68</v>
      </c>
    </row>
    <row r="71" spans="13:19" x14ac:dyDescent="0.25">
      <c r="M71" s="1">
        <v>10</v>
      </c>
      <c r="N71" s="1">
        <v>10</v>
      </c>
      <c r="O71" s="1">
        <v>69</v>
      </c>
      <c r="Q71" s="2">
        <v>9.5</v>
      </c>
      <c r="R71" s="2">
        <v>3.5</v>
      </c>
      <c r="S71" s="1">
        <v>69</v>
      </c>
    </row>
    <row r="72" spans="13:19" x14ac:dyDescent="0.25">
      <c r="M72" s="1">
        <v>0</v>
      </c>
      <c r="N72" s="1">
        <v>0</v>
      </c>
      <c r="O72" s="1">
        <v>70</v>
      </c>
      <c r="Q72" s="2">
        <v>0.5</v>
      </c>
      <c r="R72" s="2">
        <v>2.5</v>
      </c>
      <c r="S72" s="1">
        <v>70</v>
      </c>
    </row>
    <row r="73" spans="13:19" x14ac:dyDescent="0.25">
      <c r="M73" s="1">
        <v>1.1111111111111101</v>
      </c>
      <c r="N73" s="1">
        <v>1.1111111111111101</v>
      </c>
      <c r="O73" s="1">
        <v>71</v>
      </c>
      <c r="Q73" s="2">
        <v>1.5</v>
      </c>
      <c r="R73" s="2">
        <v>2.5</v>
      </c>
      <c r="S73" s="1">
        <v>71</v>
      </c>
    </row>
    <row r="74" spans="13:19" x14ac:dyDescent="0.25">
      <c r="M74" s="1">
        <v>2.2222222222222201</v>
      </c>
      <c r="N74" s="1">
        <v>2.2222222222222201</v>
      </c>
      <c r="O74" s="1">
        <v>72</v>
      </c>
      <c r="Q74" s="2">
        <v>2.5</v>
      </c>
      <c r="R74" s="2">
        <v>2.5</v>
      </c>
      <c r="S74" s="1">
        <v>72</v>
      </c>
    </row>
    <row r="75" spans="13:19" x14ac:dyDescent="0.25">
      <c r="M75" s="1">
        <v>3.3333333333333299</v>
      </c>
      <c r="N75" s="1">
        <v>3.3333333333333299</v>
      </c>
      <c r="O75" s="1">
        <v>73</v>
      </c>
      <c r="Q75" s="2">
        <v>3.5</v>
      </c>
      <c r="R75" s="2">
        <v>2.5</v>
      </c>
      <c r="S75" s="1">
        <v>73</v>
      </c>
    </row>
    <row r="76" spans="13:19" x14ac:dyDescent="0.25">
      <c r="M76" s="1">
        <v>4.4444444444444402</v>
      </c>
      <c r="N76" s="1">
        <v>4.4444444444444402</v>
      </c>
      <c r="O76" s="1">
        <v>74</v>
      </c>
      <c r="Q76" s="2">
        <v>4.5</v>
      </c>
      <c r="R76" s="2">
        <v>2.5</v>
      </c>
      <c r="S76" s="1">
        <v>74</v>
      </c>
    </row>
    <row r="77" spans="13:19" x14ac:dyDescent="0.25">
      <c r="M77" s="1">
        <v>5.55555555555555</v>
      </c>
      <c r="N77" s="1">
        <v>5.55555555555555</v>
      </c>
      <c r="O77" s="1">
        <v>75</v>
      </c>
      <c r="Q77" s="2">
        <v>5.5</v>
      </c>
      <c r="R77" s="2">
        <v>2.5</v>
      </c>
      <c r="S77" s="1">
        <v>75</v>
      </c>
    </row>
    <row r="78" spans="13:19" x14ac:dyDescent="0.25">
      <c r="M78" s="1">
        <v>6.6666666666666599</v>
      </c>
      <c r="N78" s="1">
        <v>6.6666666666666599</v>
      </c>
      <c r="O78" s="1">
        <v>76</v>
      </c>
      <c r="Q78" s="2">
        <v>6.5</v>
      </c>
      <c r="R78" s="2">
        <v>2.5</v>
      </c>
      <c r="S78" s="1">
        <v>76</v>
      </c>
    </row>
    <row r="79" spans="13:19" x14ac:dyDescent="0.25">
      <c r="M79" s="1">
        <v>7.7777777777777697</v>
      </c>
      <c r="N79" s="1">
        <v>7.7777777777777697</v>
      </c>
      <c r="O79" s="1">
        <v>77</v>
      </c>
      <c r="Q79" s="2">
        <v>7.5</v>
      </c>
      <c r="R79" s="2">
        <v>2.5</v>
      </c>
      <c r="S79" s="1">
        <v>77</v>
      </c>
    </row>
    <row r="80" spans="13:19" x14ac:dyDescent="0.25">
      <c r="M80" s="1">
        <v>8.8888888888888804</v>
      </c>
      <c r="N80" s="1">
        <v>8.8888888888888804</v>
      </c>
      <c r="O80" s="1">
        <v>78</v>
      </c>
      <c r="Q80" s="2">
        <v>8.5</v>
      </c>
      <c r="R80" s="2">
        <v>2.5</v>
      </c>
      <c r="S80" s="1">
        <v>78</v>
      </c>
    </row>
    <row r="81" spans="13:19" x14ac:dyDescent="0.25">
      <c r="M81" s="1">
        <v>10</v>
      </c>
      <c r="N81" s="1">
        <v>10</v>
      </c>
      <c r="O81" s="1">
        <v>79</v>
      </c>
      <c r="Q81" s="2">
        <v>9.5</v>
      </c>
      <c r="R81" s="2">
        <v>2.5</v>
      </c>
      <c r="S81" s="1">
        <v>79</v>
      </c>
    </row>
    <row r="82" spans="13:19" x14ac:dyDescent="0.25">
      <c r="M82" s="1">
        <v>0</v>
      </c>
      <c r="N82" s="1">
        <v>0</v>
      </c>
      <c r="O82" s="1">
        <v>80</v>
      </c>
      <c r="Q82" s="2">
        <v>0.5</v>
      </c>
      <c r="R82" s="2">
        <v>1.5</v>
      </c>
      <c r="S82" s="1">
        <v>80</v>
      </c>
    </row>
    <row r="83" spans="13:19" x14ac:dyDescent="0.25">
      <c r="M83" s="1">
        <v>1.1111111111111101</v>
      </c>
      <c r="N83" s="1">
        <v>1.1111111111111101</v>
      </c>
      <c r="O83" s="1">
        <v>81</v>
      </c>
      <c r="Q83" s="2">
        <v>1.5</v>
      </c>
      <c r="R83" s="2">
        <v>1.5</v>
      </c>
      <c r="S83" s="1">
        <v>81</v>
      </c>
    </row>
    <row r="84" spans="13:19" x14ac:dyDescent="0.25">
      <c r="M84" s="1">
        <v>2.2222222222222201</v>
      </c>
      <c r="N84" s="1">
        <v>2.2222222222222201</v>
      </c>
      <c r="O84" s="1">
        <v>82</v>
      </c>
      <c r="Q84" s="2">
        <v>2.5</v>
      </c>
      <c r="R84" s="2">
        <v>1.5</v>
      </c>
      <c r="S84" s="1">
        <v>82</v>
      </c>
    </row>
    <row r="85" spans="13:19" x14ac:dyDescent="0.25">
      <c r="M85" s="1">
        <v>3.3333333333333299</v>
      </c>
      <c r="N85" s="1">
        <v>3.3333333333333299</v>
      </c>
      <c r="O85" s="1">
        <v>83</v>
      </c>
      <c r="Q85" s="2">
        <v>3.5</v>
      </c>
      <c r="R85" s="2">
        <v>1.5</v>
      </c>
      <c r="S85" s="1">
        <v>83</v>
      </c>
    </row>
    <row r="86" spans="13:19" x14ac:dyDescent="0.25">
      <c r="M86" s="1">
        <v>4.4444444444444402</v>
      </c>
      <c r="N86" s="1">
        <v>4.4444444444444402</v>
      </c>
      <c r="O86" s="1">
        <v>84</v>
      </c>
      <c r="Q86" s="2">
        <v>4.5</v>
      </c>
      <c r="R86" s="2">
        <v>1.5</v>
      </c>
      <c r="S86" s="1">
        <v>84</v>
      </c>
    </row>
    <row r="87" spans="13:19" x14ac:dyDescent="0.25">
      <c r="M87" s="1">
        <v>5.55555555555555</v>
      </c>
      <c r="N87" s="1">
        <v>5.55555555555555</v>
      </c>
      <c r="O87" s="1">
        <v>85</v>
      </c>
      <c r="Q87" s="2">
        <v>5.5</v>
      </c>
      <c r="R87" s="2">
        <v>1.5</v>
      </c>
      <c r="S87" s="1">
        <v>85</v>
      </c>
    </row>
    <row r="88" spans="13:19" x14ac:dyDescent="0.25">
      <c r="M88" s="1">
        <v>6.6666666666666599</v>
      </c>
      <c r="N88" s="1">
        <v>6.6666666666666599</v>
      </c>
      <c r="O88" s="1">
        <v>86</v>
      </c>
      <c r="Q88" s="2">
        <v>6.5</v>
      </c>
      <c r="R88" s="2">
        <v>1.5</v>
      </c>
      <c r="S88" s="1">
        <v>86</v>
      </c>
    </row>
    <row r="89" spans="13:19" x14ac:dyDescent="0.25">
      <c r="M89" s="1">
        <v>7.7777777777777697</v>
      </c>
      <c r="N89" s="1">
        <v>7.7777777777777697</v>
      </c>
      <c r="O89" s="1">
        <v>87</v>
      </c>
      <c r="Q89" s="2">
        <v>7.5</v>
      </c>
      <c r="R89" s="2">
        <v>1.5</v>
      </c>
      <c r="S89" s="1">
        <v>87</v>
      </c>
    </row>
    <row r="90" spans="13:19" x14ac:dyDescent="0.25">
      <c r="M90" s="1">
        <v>8.8888888888888804</v>
      </c>
      <c r="N90" s="1">
        <v>8.8888888888888804</v>
      </c>
      <c r="O90" s="1">
        <v>88</v>
      </c>
      <c r="Q90" s="2">
        <v>8.5</v>
      </c>
      <c r="R90" s="2">
        <v>1.5</v>
      </c>
      <c r="S90" s="1">
        <v>88</v>
      </c>
    </row>
    <row r="91" spans="13:19" x14ac:dyDescent="0.25">
      <c r="M91" s="1">
        <v>10</v>
      </c>
      <c r="N91" s="1">
        <v>10</v>
      </c>
      <c r="O91" s="1">
        <v>89</v>
      </c>
      <c r="Q91" s="2">
        <v>9.5</v>
      </c>
      <c r="R91" s="2">
        <v>1.5</v>
      </c>
      <c r="S91" s="1">
        <v>89</v>
      </c>
    </row>
    <row r="92" spans="13:19" x14ac:dyDescent="0.25">
      <c r="M92" s="1">
        <v>0</v>
      </c>
      <c r="N92" s="1">
        <v>0</v>
      </c>
      <c r="O92" s="1">
        <v>90</v>
      </c>
      <c r="Q92" s="2">
        <v>0.5</v>
      </c>
      <c r="R92" s="2">
        <v>0.5</v>
      </c>
      <c r="S92" s="1">
        <v>90</v>
      </c>
    </row>
    <row r="93" spans="13:19" x14ac:dyDescent="0.25">
      <c r="M93" s="1">
        <v>1.1111111111111101</v>
      </c>
      <c r="N93" s="1">
        <v>1.1111111111111101</v>
      </c>
      <c r="O93" s="1">
        <v>91</v>
      </c>
      <c r="Q93" s="2">
        <v>1.5</v>
      </c>
      <c r="R93" s="2">
        <v>0.5</v>
      </c>
      <c r="S93" s="1">
        <v>91</v>
      </c>
    </row>
    <row r="94" spans="13:19" x14ac:dyDescent="0.25">
      <c r="M94" s="1">
        <v>2.2222222222222201</v>
      </c>
      <c r="N94" s="1">
        <v>2.2222222222222201</v>
      </c>
      <c r="O94" s="1">
        <v>92</v>
      </c>
      <c r="Q94" s="2">
        <v>2.5</v>
      </c>
      <c r="R94" s="2">
        <v>0.5</v>
      </c>
      <c r="S94" s="1">
        <v>92</v>
      </c>
    </row>
    <row r="95" spans="13:19" x14ac:dyDescent="0.25">
      <c r="M95" s="1">
        <v>3.3333333333333299</v>
      </c>
      <c r="N95" s="1">
        <v>3.3333333333333299</v>
      </c>
      <c r="O95" s="1">
        <v>93</v>
      </c>
      <c r="Q95" s="2">
        <v>3.5</v>
      </c>
      <c r="R95" s="2">
        <v>0.5</v>
      </c>
      <c r="S95" s="1">
        <v>93</v>
      </c>
    </row>
    <row r="96" spans="13:19" x14ac:dyDescent="0.25">
      <c r="M96" s="1">
        <v>4.4444444444444402</v>
      </c>
      <c r="N96" s="1">
        <v>4.4444444444444402</v>
      </c>
      <c r="O96" s="1">
        <v>94</v>
      </c>
      <c r="Q96" s="2">
        <v>4.5</v>
      </c>
      <c r="R96" s="2">
        <v>0.5</v>
      </c>
      <c r="S96" s="1">
        <v>94</v>
      </c>
    </row>
    <row r="97" spans="13:19" x14ac:dyDescent="0.25">
      <c r="M97" s="1">
        <v>5.55555555555555</v>
      </c>
      <c r="N97" s="1">
        <v>5.55555555555555</v>
      </c>
      <c r="O97" s="1">
        <v>95</v>
      </c>
      <c r="Q97" s="2">
        <v>5.5</v>
      </c>
      <c r="R97" s="2">
        <v>0.5</v>
      </c>
      <c r="S97" s="1">
        <v>95</v>
      </c>
    </row>
    <row r="98" spans="13:19" x14ac:dyDescent="0.25">
      <c r="M98" s="1">
        <v>6.6666666666666599</v>
      </c>
      <c r="N98" s="1">
        <v>6.6666666666666599</v>
      </c>
      <c r="O98" s="1">
        <v>96</v>
      </c>
      <c r="Q98" s="2">
        <v>6.5</v>
      </c>
      <c r="R98" s="2">
        <v>0.5</v>
      </c>
      <c r="S98" s="1">
        <v>96</v>
      </c>
    </row>
    <row r="99" spans="13:19" x14ac:dyDescent="0.25">
      <c r="M99" s="1">
        <v>7.7777777777777697</v>
      </c>
      <c r="N99" s="1">
        <v>7.7777777777777697</v>
      </c>
      <c r="O99" s="1">
        <v>97</v>
      </c>
      <c r="Q99" s="2">
        <v>7.5</v>
      </c>
      <c r="R99" s="2">
        <v>0.5</v>
      </c>
      <c r="S99" s="1">
        <v>97</v>
      </c>
    </row>
    <row r="100" spans="13:19" x14ac:dyDescent="0.25">
      <c r="M100" s="1">
        <v>8.8888888888888804</v>
      </c>
      <c r="N100" s="1">
        <v>8.8888888888888804</v>
      </c>
      <c r="O100" s="1">
        <v>98</v>
      </c>
      <c r="Q100" s="2">
        <v>8.5</v>
      </c>
      <c r="R100" s="2">
        <v>0.5</v>
      </c>
      <c r="S100" s="1">
        <v>98</v>
      </c>
    </row>
    <row r="101" spans="13:19" x14ac:dyDescent="0.25">
      <c r="M101" s="1">
        <v>10</v>
      </c>
      <c r="N101" s="1">
        <v>10</v>
      </c>
      <c r="O101" s="1">
        <v>99</v>
      </c>
      <c r="Q101" s="2">
        <v>9.5</v>
      </c>
      <c r="R101" s="2">
        <v>0.5</v>
      </c>
      <c r="S101" s="1">
        <v>99</v>
      </c>
    </row>
  </sheetData>
  <conditionalFormatting sqref="A1:J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J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2025-04-10T14:38:35Z</dcterms:modified>
</cp:coreProperties>
</file>