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Work\Aspose\GroupDocs.Assembly\FinalExamples\Data\SourceFolder\ExcelTemplate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 Price&lt;&lt;foreach [in customers]&gt;&gt;&lt;&lt;x [CustomerName]&gt;&gt;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 Order Price&lt;&lt;y [Order.Sum(c =&gt; c.Price)]&gt;&gt;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atir</cp:lastModifiedBy>
  <dcterms:created xsi:type="dcterms:W3CDTF">2015-10-25T21:59:23Z</dcterms:created>
  <dcterms:modified xsi:type="dcterms:W3CDTF">2015-11-16T11:47:10Z</dcterms:modified>
</cp:coreProperties>
</file>