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Work\Data\SourceFolder\ExcelTemplate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 Prices by Months&lt;&lt;foreach [in orders</a:t>
            </a:r>
          </a:p>
          <a:p>
            <a:pPr>
              <a:defRPr/>
            </a:pPr>
            <a:r>
              <a:rPr lang="en-US"/>
              <a:t>.GroupBy(c =&gt; c.OrderDate.Month)]&gt;&gt;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Order Price&lt;&lt;x [Key]&gt;&gt;&lt;&lt;y [Sum(c =&gt; c.Price)]&gt;&gt;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024976"/>
        <c:axId val="1043031504"/>
      </c:scatterChart>
      <c:valAx>
        <c:axId val="10430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31504"/>
        <c:crosses val="autoZero"/>
        <c:crossBetween val="midCat"/>
      </c:valAx>
      <c:valAx>
        <c:axId val="10430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atir</cp:lastModifiedBy>
  <dcterms:created xsi:type="dcterms:W3CDTF">2015-10-25T22:02:57Z</dcterms:created>
  <dcterms:modified xsi:type="dcterms:W3CDTF">2015-11-19T06:51:08Z</dcterms:modified>
</cp:coreProperties>
</file>