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18023371"/>
        <c:axId val="1700675404"/>
      </c:barChart>
      <c:catAx>
        <c:axId val="180233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675404"/>
        <c:crosses val="autoZero"/>
        <c:auto val="1"/>
        <c:lblOffset val="100"/>
        <c:noMultiLvlLbl val="0"/>
      </c:catAx>
      <c:valAx>
        <c:axId val="1700675404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23371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5b3d33ac-abd9-4c5d-a423-d24b588cd8bc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8" sqref="J18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2015-10-25T21:37:59Z</dcterms:created>
  <dcterms:modified xsi:type="dcterms:W3CDTF">2016-11-29T08:10:50Z</dcterms:modified>
  <cp:category/>
</cp:coreProperties>
</file>