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r>
              <a:rPr lang="en-US"/>
              <a:t>Total Contract Prices by Months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Contract Price</c:v>
          </c:tx>
          <c:spPr>
            <a:ln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Lit>
              <c:ptCount val="6"/>
              <c:pt idx="0">
                <c:v>1</c:v>
              </c:pt>
              <c:pt idx="1">
                <c:v>4</c:v>
              </c:pt>
              <c:pt idx="2">
                <c:v>7</c:v>
              </c:pt>
              <c:pt idx="3">
                <c:v>2</c:v>
              </c:pt>
              <c:pt idx="4">
                <c:v>8</c:v>
              </c:pt>
              <c:pt idx="5">
                <c:v>5</c:v>
              </c:pt>
            </c:numLit>
          </c:xVal>
          <c:yVal>
            <c:numLit>
              <c:ptCount val="6"/>
              <c:pt idx="0">
                <c:v>1200000</c:v>
              </c:pt>
              <c:pt idx="1">
                <c:v>750000</c:v>
              </c:pt>
              <c:pt idx="2">
                <c:v>450000</c:v>
              </c:pt>
              <c:pt idx="3">
                <c:v>1000000</c:v>
              </c:pt>
              <c:pt idx="4">
                <c:v>650000</c:v>
              </c:pt>
              <c:pt idx="5">
                <c:v>250000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69126741"/>
        <c:axId val="1370794819"/>
      </c:scatterChart>
      <c:valAx>
        <c:axId val="469126741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94819"/>
        <c:crosses val="autoZero"/>
        <c:crossBetween val="midCat"/>
      </c:valAx>
      <c:valAx>
        <c:axId val="1370794819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26741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3b1843f8-5b50-4333-95b6-2d67e8a8b0af}"/>
            </a:ext>
          </a:extLst>
        </xdr:cNvPr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J17" sqref="J17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2015-10-25T22:02:57Z</dcterms:created>
  <dcterms:modified xsi:type="dcterms:W3CDTF">2016-11-29T08:45:18Z</dcterms:modified>
  <cp:category/>
</cp:coreProperties>
</file>