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Calibri"/>
              </a:defRPr>
            </a:pPr>
            <a:r>
              <a:rPr lang="en-US"/>
              <a:t>Total Contract Prices by Months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Total Contract Price</c:v>
          </c:tx>
          <c:spPr>
            <a:ln w="19050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>
                <a:solidFill>
                  <a:schemeClr val="accent1"/>
                </a:solidFill>
              </a:ln>
              <a:effectLst/>
            </c:spPr>
          </c:marker>
          <c:xVal>
            <c:numLit>
              <c:ptCount val="6"/>
              <c:pt idx="0">
                <c:v>1</c:v>
              </c:pt>
              <c:pt idx="1">
                <c:v>4</c:v>
              </c:pt>
              <c:pt idx="2">
                <c:v>7</c:v>
              </c:pt>
              <c:pt idx="3">
                <c:v>2</c:v>
              </c:pt>
              <c:pt idx="4">
                <c:v>8</c:v>
              </c:pt>
              <c:pt idx="5">
                <c:v>5</c:v>
              </c:pt>
            </c:numLit>
          </c:xVal>
          <c:yVal>
            <c:numLit>
              <c:ptCount val="6"/>
              <c:pt idx="0">
                <c:v>1200000</c:v>
              </c:pt>
              <c:pt idx="1">
                <c:v>750000</c:v>
              </c:pt>
              <c:pt idx="2">
                <c:v>450000</c:v>
              </c:pt>
              <c:pt idx="3">
                <c:v>1000000</c:v>
              </c:pt>
              <c:pt idx="4">
                <c:v>650000</c:v>
              </c:pt>
              <c:pt idx="5">
                <c:v>250000</c:v>
              </c:pt>
            </c:numLit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1763042762"/>
        <c:axId val="1906877268"/>
      </c:scatterChart>
      <c:valAx>
        <c:axId val="1763042762"/>
        <c:scaling>
          <c:orientation val="minMax"/>
        </c:scaling>
        <c:delete val="0"/>
        <c:axPos val="b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877268"/>
        <c:crosses val="autoZero"/>
        <c:crossBetween val="midCat"/>
      </c:valAx>
      <c:valAx>
        <c:axId val="1906877268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042762"/>
        <c:crosses val="autoZero"/>
        <c:crossBetween val="midCat"/>
      </c:valAx>
      <c:spPr>
        <a:noFill/>
        <a:ln w="635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e544301d-9c24-412a-928a-d5f3feb51f66}"/>
            </a:ext>
          </a:extLst>
        </xdr:cNvPr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>
      <selection pane="topLeft" activeCell="J17" sqref="J17"/>
    </sheetView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2015-10-25T22:02:57Z</dcterms:created>
  <dcterms:modified xsi:type="dcterms:W3CDTF">2016-11-29T08:45:18Z</dcterms:modified>
  <cp:category/>
</cp:coreProperties>
</file>