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8800" windowHeight="11832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Order Quantity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0-591F-4E23-B170-1B95BB290BCE}"/>
            </c:ext>
          </c:extLst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591F-4E23-B170-1B95BB290BCE}"/>
            </c:ext>
          </c:extLst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  <c:extLst>
            <c:ext xmlns:c16="http://schemas.microsoft.com/office/drawing/2014/chart" uri="{C3380CC4-5D6E-409C-BE32-E72D297353CC}">
              <c16:uniqueId val="{00000002-591F-4E23-B170-1B95BB290BCE}"/>
            </c:ext>
          </c:extLst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591F-4E23-B170-1B95BB290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453428216"/>
        <c:axId val="2023948863"/>
      </c:barChart>
      <c:catAx>
        <c:axId val="453428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948863"/>
        <c:crosses val="autoZero"/>
        <c:auto val="1"/>
        <c:lblOffset val="100"/>
        <c:noMultiLvlLbl val="0"/>
      </c:catAx>
      <c:valAx>
        <c:axId val="2023948863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428216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5486400" cy="3048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M7" sqref="M7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Ali Ahmed sahi</cp:lastModifiedBy>
  <dcterms:created xsi:type="dcterms:W3CDTF">2015-10-25T21:37:59Z</dcterms:created>
  <dcterms:modified xsi:type="dcterms:W3CDTF">2018-02-02T15:08:43Z</dcterms:modified>
  <cp:category/>
</cp:coreProperties>
</file>