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8800" windowHeight="11835" activeTab="0"/>
  </bookViews>
  <sheets>
    <sheet name="Sheet1" sheetId="1" r:id="rId2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</font>
    <font>
      <sz val="9"/>
      <color theme="1" tint="0.35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Total Contract Price&lt;&lt;foreach [in managers]&gt;&gt;&lt;&lt;x [Name]&gt;&gt;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view3D>
      <c:rotX val="30"/>
      <c:rotY val="0"/>
      <c:depthPercent val="100"/>
      <c:rAngAx val="0"/>
      <c:perspective val="30"/>
    </c:view3D>
    <c:floor>
      <c:spPr>
        <a:noFill/>
        <a:ln w="6350">
          <a:noFill/>
        </a:ln>
        <a:effectLst/>
        <a:sp3d/>
      </c:spPr>
    </c:floor>
    <c:sideWall>
      <c:spPr>
        <a:noFill/>
        <a:ln w="6350">
          <a:noFill/>
        </a:ln>
        <a:effectLst/>
        <a:sp3d/>
      </c:spPr>
    </c:sideWall>
    <c:backWall>
      <c:spPr>
        <a:noFill/>
        <a:ln w="6350"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 Contract Price&lt;&lt;y [Contracts.Sum(c =&gt; c.Price)]&gt;&gt;</c:v>
          </c:tx>
          <c:explosion val="0"/>
          <c:dPt>
            <c:idx val="0"/>
            <c:spPr>
              <a:solidFill>
                <a:schemeClr val="accent1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1"/>
            <c:spPr>
              <a:solidFill>
                <a:schemeClr val="accent2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2"/>
            <c:spPr>
              <a:solidFill>
                <a:schemeClr val="accent3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3"/>
            <c:spPr>
              <a:solidFill>
                <a:schemeClr val="accent4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val>
        </c:ser>
      </c:pie3DChart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11</xdr:col>
      <xdr:colOff>342900</xdr:colOff>
      <xdr:row>15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0" y="1905000"/>
          <a:ext cx="952500" cy="9525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1"/>
  <sheetViews>
    <sheetView tabSelected="1" workbookViewId="0" topLeftCell="A1"/>
  </sheetViews>
  <sheetFormatPr defaultRowHeight="15"/>
  <sheetData/>
  <pageMargins left="0.7" right="0.7" top="0.75" bottom="0.75" header="0.3" footer="0.3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2015-10-25T21:59:23Z</dcterms:created>
  <dcterms:modified xsi:type="dcterms:W3CDTF">2015-10-25T22:02:38Z</dcterms:modified>
  <cp:category/>
  <cp:contentType/>
  <cp:contentStatus/>
</cp:coreProperties>
</file>