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sigs" ContentType="application/vnd.openxmlformats-package.digital-signature-origin"/>
  <Override PartName="/_xmlsignatures/sig1.xml" ContentType="application/vnd.openxmlformats-package.digital-signature-xmlsignatur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800" windowHeight="11835" activeTab="0"/>
  </bookViews>
  <sheets>
    <sheet name="Sheet1" sheetId="1" r:id="rId2"/>
  </sheets>
  <definedNames/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</font>
    <font>
      <sz val="9"/>
      <color theme="1" tint="0.35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Total Contract Price&lt;&lt;foreach [in managers]&gt;&gt;&lt;&lt;x [Name]&gt;&gt;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spPr>
        <a:noFill/>
        <a:ln w="6350">
          <a:noFill/>
        </a:ln>
        <a:effectLst/>
        <a:sp3d/>
      </c:spPr>
    </c:floor>
    <c:sideWall>
      <c:spPr>
        <a:noFill/>
        <a:ln w="6350">
          <a:noFill/>
        </a:ln>
        <a:effectLst/>
        <a:sp3d/>
      </c:spPr>
    </c:sideWall>
    <c:backWall>
      <c:spPr>
        <a:noFill/>
        <a:ln w="6350"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 Contract Price&lt;&lt;y [Contracts.Sum(c =&gt; c.Price)]&gt;&gt;</c:v>
          </c:tx>
          <c:explosion val="0"/>
          <c:dPt>
            <c:idx val="0"/>
            <c:spPr>
              <a:solidFill>
                <a:schemeClr val="accent1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1"/>
            <c:spPr>
              <a:solidFill>
                <a:schemeClr val="accent2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2"/>
            <c:spPr>
              <a:solidFill>
                <a:schemeClr val="accent3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3"/>
            <c:spPr>
              <a:solidFill>
                <a:schemeClr val="accent4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val>
        </c:ser>
      </c:pie3DChart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"/>
  <sheetViews>
    <sheetView tabSelected="1" workbookViewId="0" topLeftCell="A1"/>
  </sheetViews>
  <sheetFormatPr defaultRowHeight="15"/>
  <sheetData/>
  <pageMargins left="0.7" right="0.7" top="0.75" bottom="0.75" header="0.3" footer="0.3"/>
  <pageSetup orientation="portrait"/>
  <headerFooter alignWithMargins="0"/>
  <drawing r:id="rId1"/>
</worksheet>
</file>

<file path=_xmlsignatures/_rels/origin.sigs.rels><?xml version="1.0" encoding="UTF-8" standalone="yes" ?>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lFdL74QMVawjYS/eZQz78iP+uoQ=</DigestValue>
    </Reference>
    <Reference URI="#idOfficeObject" Type="http://www.w3.org/2000/09/xmldsig#Object">
      <DigestMethod Algorithm="http://www.w3.org/2000/09/xmldsig#sha1"/>
      <DigestValue>/71AR81BiTSmsC2Qr/dI1PK8Gmo=</DigestValue>
    </Reference>
  </SignedInfo>
  <SignatureValue>
    s5cRzonidhl1AHSs/6Yg6CaXb1Ckn+ujC3/Cnc/R9yWeg1bN1rHZYbsOVDDNa9Q21Mgt3aRc
    iJ7zHSdEPMKzHTflAOiXjvwjYIvC1kdTj/FAuYrna7pkzsehvNcQY2s2dkVK3K0wwzaM50/L
    kbCkcfcDjJeJmHKZmiCWcBwvhBk=</SignatureValue>
  <KeyInfo>
    <KeyValue>
      <RSAKeyValue>
        <Modulus>yvq3iUs+i1m9O0igqlhvlA8KAqaq+6hYQ3y5UI59pQSANILUXLEUHSmjMy5A7tslWd/+MrcEI/4q4WtHvU1Zk9kjGluHByKrAjIt2/ZLEx52Lkkjmj4zKY0oRmEfG0ce28ft4C4eBCUfTnCDlcVXRJGESabExyFtC2pFyXh33/k=</Modulus>
        <Exponent>AQAB</Exponent>
      </RSAKeyValue>
    </KeyValue>
    <X509Data>
      <X509Certificate>MIIBzTCCATagAwIBAgIQWJdGAnaiBolFLDT/gwBguzANBgkqhkiG9w0BAQsFADAlMSMwIQYDVQQDHhoAQQBMAEkAXABBAGwAaQAgAEEAaABtAGUAZDAeFw0xNTEwMTIwNDQwMjdaFw0xNjEwMTExMDQwMjdaMCUxIzAhBgNVBAMeGgBBAEwASQBcAEEAbABpACAAQQBoAG0AZQBkMIGfMA0GCSqGSIb3DQEBAQUAA4GNADCBiQKBgQDK+reJSz6LWb07SKCqWG+UDwoCpqr7qFhDfLlQjn2lBIA0gtRcsRQdKaMzLkDu2yVZ3/4ytwQj/irha0e9TVmT2SMaW4cHIqsCMi3b9ksTHnYuSSOaPjMpjShGYR8bRx7bx+3gLh4EJR9OcIOVxVdEkYRJpsTHIW0LakXJeHff+QIDAQABMA0GCSqGSIb3DQEBCwUAA4GBAMTNWWFDRIpKfF7m9mQ2cwq5qtJ8Ume92TKcqZ3RHZZH+U+mTnFKaePJCe0A68JYxBl4DT4OzObvkqc/3hZn06FldCzAF1XIhHcYyOxepkTwj0/EwpWuXT3NSVSLWYRNXLcbTCN1LkmPRb7b/7DcK1sDbJFCCwsMZkv3A9bmuHJH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1"/>
            <mdssi:RelationshipReference SourceId="rId2"/>
            <mdssi:RelationshipReference SourceId="rId4"/>
            <mdssi:RelationshipReference SourceId="rId3"/>
          </Transform>
          <Transform Algorithm="http://www.w3.org/TR/2001/REC-xml-c14n-20010315"/>
        </Transforms>
        <DigestMethod Algorithm="http://www.w3.org/2000/09/xmldsig#sha1"/>
        <DigestValue>OUAWqvobn1dwki98U+wro0rvEpE=</DigestValue>
      </Reference>
      <Reference URI="/xl/charts/chart1.xml?ContentType=application/vnd.openxmlformats-officedocument.drawingml.chart+xml">
        <DigestMethod Algorithm="http://www.w3.org/2000/09/xmldsig#sha1"/>
        <DigestValue>fcz4OH9eKFuIipM2tTw4OTfQe4A=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XEUqgl4sIs1heRmfLsi80e0OfSY=</DigestValue>
      </Reference>
      <Reference URI="/xl/drawings/drawing1.xml?ContentType=application/vnd.openxmlformats-officedocument.drawing+xml">
        <DigestMethod Algorithm="http://www.w3.org/2000/09/xmldsig#sha1"/>
        <DigestValue>/cRNrbzrqM2Rk1SMO1LKUvKN7iI=</DigestValue>
      </Reference>
      <Reference URI="/xl/sharedStrings.xml?ContentType=application/vnd.openxmlformats-officedocument.spreadsheetml.sharedStrings+xml">
        <DigestMethod Algorithm="http://www.w3.org/2000/09/xmldsig#sha1"/>
        <DigestValue>KJ6+oI2xJwW1RMFNidbWicimMTo=</DigestValue>
      </Reference>
      <Reference URI="/xl/styles.xml?ContentType=application/vnd.openxmlformats-officedocument.spreadsheetml.styles+xml">
        <DigestMethod Algorithm="http://www.w3.org/2000/09/xmldsig#sha1"/>
        <DigestValue>Eht5IVabUFJkPHZgP/hU0Lxuf9Q=</DigestValue>
      </Reference>
      <Reference URI="/xl/theme/theme1.xml?ContentType=application/vnd.openxmlformats-officedocument.theme+xml">
        <DigestMethod Algorithm="http://www.w3.org/2000/09/xmldsig#sha1"/>
        <DigestValue>UFFBe+6JqvO4feigF4i5SQwC3BI=</DigestValue>
      </Reference>
      <Reference URI="/xl/workbook.xml?ContentType=application/vnd.openxmlformats-officedocument.spreadsheetml.sheet.main+xml">
        <DigestMethod Algorithm="http://www.w3.org/2000/09/xmldsig#sha1"/>
        <DigestValue>ykyPvFwA/Fdp8ZaRvzbcXLsH764=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worksheets/sheet1.xml?ContentType=application/vnd.openxmlformats-officedocument.spreadsheetml.worksheet+xml">
        <DigestMethod Algorithm="http://www.w3.org/2000/09/xmldsig#sha1"/>
        <DigestValue>teLm4fX54vJDEe3U/Y8JMrY2acM=</DigestValue>
      </Reference>
    </Manifest>
    <SignatureProperties>
      <SignatureProperty Id="idSignatureTime" Target="#idPackageSignature">
        <mdssi:SignatureTime>
          <mdssi:Format>YYYY-MM-DDThh:mm:ssTZD</mdssi:Format>
          <mdssi:Value>2016-05-16T19:11:18Z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5.1</WindowsVersion>
          <OfficeVersion>12.0</OfficeVersion>
          <ApplicationVersion>12.0</ApplicationVersion>
          <Monitors>1</Monitors>
          <HorizontalResolution>1280</HorizontalResolution>
          <VerticalResolution>800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2015-10-25T21:59:23Z</dcterms:created>
  <dcterms:modified xsi:type="dcterms:W3CDTF">2015-10-25T22:02:38Z</dcterms:modified>
  <cp:category/>
  <cp:contentType/>
  <cp:contentStatus/>
</cp:coreProperties>
</file>