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Contract Price&lt;&lt;foreach [in managers]&gt;&gt;&lt;&lt;x [Name]&gt;&gt;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 Contract Price&lt;&lt;y [Contracts.Sum(c =&gt; c.Price)]&gt;&gt;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2015-10-25T21:59:23Z</dcterms:created>
  <dcterms:modified xsi:type="dcterms:W3CDTF">2015-10-25T22:02:38Z</dcterms:modified>
</cp:coreProperties>
</file>