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y\OneDrive\Documents\GitHub\GroupDocs.Assembly-for-Java\Examples\GroupDocs.Assembly.Examples.Java\Data\Storage\Spreadsheet Templates\"/>
    </mc:Choice>
  </mc:AlternateContent>
  <xr:revisionPtr revIDLastSave="0" documentId="13_ncr:1_{E1E4E267-5A32-47B7-8FB4-3F1F7ABC6BB9}" xr6:coauthVersionLast="33" xr6:coauthVersionMax="33" xr10:uidLastSave="{00000000-0000-0000-0000-000000000000}"/>
  <bookViews>
    <workbookView xWindow="0" yWindow="0" windowWidth="23040" windowHeight="9072" xr2:uid="{60D111F0-594F-474F-890B-657D65551CB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Contract Prices by Managers&lt;&lt;foreach [m in managers]&gt;&gt;&lt;&lt;x [m.</a:t>
            </a:r>
            <a:r>
              <a:rPr lang="en-US" sz="1400" b="0" i="0" u="none" strike="noStrike" baseline="0">
                <a:effectLst/>
              </a:rPr>
              <a:t>Manager</a:t>
            </a:r>
            <a:r>
              <a:rPr lang="en-US"/>
              <a:t>]&gt;&gt;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Contract Price&lt;&lt;y [m.Total_Contract_Price]&gt;&gt;&lt;&lt;seriesColor [color1]&gt;&gt;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0AD2-4A37-B774-9F927820D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810304"/>
        <c:axId val="432806776"/>
      </c:barChart>
      <c:catAx>
        <c:axId val="4328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6776"/>
        <c:crosses val="autoZero"/>
        <c:auto val="1"/>
        <c:lblAlgn val="ctr"/>
        <c:lblOffset val="100"/>
        <c:noMultiLvlLbl val="0"/>
      </c:catAx>
      <c:valAx>
        <c:axId val="4328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642774125904622E-2"/>
          <c:y val="0.91620835857056326"/>
          <c:w val="0.81784574664742882"/>
          <c:h val="6.1813619451414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397510</xdr:colOff>
      <xdr:row>18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3F1AD-C7D6-4F9C-943A-E571C2C7A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E51A-7415-41B4-8CCA-5B0E0C3AE4A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Ahmed sahi</dc:creator>
  <cp:lastModifiedBy>Ali Ahmed sahi</cp:lastModifiedBy>
  <dcterms:created xsi:type="dcterms:W3CDTF">2018-06-08T10:25:42Z</dcterms:created>
  <dcterms:modified xsi:type="dcterms:W3CDTF">2018-06-10T01:40:06Z</dcterms:modified>
</cp:coreProperties>
</file>