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erger\Data\Storage\"/>
    </mc:Choice>
  </mc:AlternateContent>
  <bookViews>
    <workbookView xWindow="480" yWindow="135" windowWidth="22995" windowHeight="9030" activeTab="2"/>
  </bookViews>
  <sheets>
    <sheet name="Sheet1" sheetId="1" r:id="rId1"/>
    <sheet name="Sheet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<sst xmlns="http://schemas.openxmlformats.org/spreadsheetml/2006/main" count="7" uniqueCount="7">
  <si>
    <t>Years</t>
  </si>
  <si>
    <t>Some values</t>
  </si>
  <si>
    <t>Multiple Document Formats Support</t>
  </si>
  <si>
    <t>With a single component you get a universal document viewer that allows end users to view 50+ types of documents and images, including PDF, Microsoft Word, Excel, PowerPoint, Visio, Outlook, AutoCAD, TIFF and more.</t>
  </si>
  <si>
    <t>Crystal-Clear, True Text Rendering</t>
  </si>
  <si>
    <t>GroupDocs.Viewer for .NET provides two rendering modes. The first rasterizes documents to images and renders text in a separate layer on top. The second converts documents to pure HTML+CSS+SVG. Both methods deliver sharp native text rendering.</t>
  </si>
  <si>
    <t>test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</si>
</sst>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3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3" borderId="0" xfId="0" applyFont="1" applyFill="1"/>
    <xf numFmtId="0" fontId="4" fillId="2" borderId="0" xfId="0" applyFont="1" applyFill="1" applyAlignment="1">
      <alignment vertical="top" wrapText="1"/>
    </xf>
    <xf numFmtId="0" fontId="2" fillId="3" borderId="0" xfId="0" applyFont="1" applyFill="1"/>
    <xf numFmtId="0" fontId="4" fillId="2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4">
    <dxf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Sheet1!$C$19</c:f>
              <c:strCache>
                <c:ptCount val="1"/>
                <c:pt idx="0">
                  <c:v>Some values</c:v>
                </c:pt>
              </c:strCache>
            </c:strRef>
          </c:tx>
          <c:invertIfNegative val="0"/>
          <c:cat>
            <c:numRef>
              <c:f>Sheet1!$B$20:$B$25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Sheet1!$C$20:$C$25</c:f>
              <c:numCache>
                <c:formatCode>General</c:formatCode>
                <c:ptCount val="6"/>
                <c:pt idx="0">
                  <c:v>111</c:v>
                </c:pt>
                <c:pt idx="1">
                  <c:v>222</c:v>
                </c:pt>
                <c:pt idx="2">
                  <c:v>555</c:v>
                </c:pt>
                <c:pt idx="3">
                  <c:v>333</c:v>
                </c:pt>
                <c:pt idx="4">
                  <c:v>444</c:v>
                </c:pt>
                <c:pt idx="5">
                  <c:v>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03249744"/>
        <c:axId val="-1803250832"/>
      </c:barChart>
      <c:catAx>
        <c:axId val="-180324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803250832"/>
        <c:crosses val="autoZero"/>
        <c:auto val="1"/>
        <c:lblAlgn val="ctr"/>
        <c:lblOffset val="100"/>
        <c:noMultiLvlLbl val="0"/>
      </c:catAx>
      <c:valAx>
        <c:axId val="-180325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03249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495300</xdr:colOff>
      <xdr:row>16</xdr:row>
      <xdr:rowOff>142875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15000" cy="3190875"/>
        </a:xfrm>
        <a:prstGeom prst="rect">
          <a:avLst/>
        </a:prstGeom>
      </xdr:spPr>
    </xdr:pic>
    <xdr:clientData/>
  </xdr:twoCellAnchor>
  <xdr:oneCellAnchor>
    <xdr:from>
      <xdr:col>10</xdr:col>
      <xdr:colOff>14161</xdr:colOff>
      <xdr:row>1</xdr:row>
      <xdr:rowOff>21722</xdr:rowOff>
    </xdr:from>
    <xdr:ext cx="5872290" cy="1978527"/>
    <xdr:sp macro="" textlink="">
      <xdr:nvSpPr>
        <xdr:cNvPr id="3" name="Прямоугольник 2"/>
        <xdr:cNvSpPr/>
      </xdr:nvSpPr>
      <xdr:spPr>
        <a:xfrm>
          <a:off x="6110161" y="212222"/>
          <a:ext cx="5872290" cy="19785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n-US" sz="54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Excel Sample Worksheet</a:t>
          </a:r>
          <a:endParaRPr lang="ru-RU" sz="54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twoCellAnchor>
    <xdr:from>
      <xdr:col>9</xdr:col>
      <xdr:colOff>57150</xdr:colOff>
      <xdr:row>13</xdr:row>
      <xdr:rowOff>128587</xdr:rowOff>
    </xdr:from>
    <xdr:to>
      <xdr:col>16</xdr:col>
      <xdr:colOff>361950</xdr:colOff>
      <xdr:row>28</xdr:row>
      <xdr:rowOff>14287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101283</xdr:colOff>
      <xdr:row>7</xdr:row>
      <xdr:rowOff>129858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539683" cy="2539683"/>
        </a:xfrm>
        <a:prstGeom prst="rect">
          <a:avLst/>
        </a:prstGeom>
      </xdr:spPr>
    </xdr:pic>
    <xdr:clientData/>
  </xdr:twoCellAnchor>
  <xdr:twoCellAnchor editAs="oneCell">
    <xdr:from>
      <xdr:col>8</xdr:col>
      <xdr:colOff>9525</xdr:colOff>
      <xdr:row>1</xdr:row>
      <xdr:rowOff>171450</xdr:rowOff>
    </xdr:from>
    <xdr:to>
      <xdr:col>12</xdr:col>
      <xdr:colOff>111704</xdr:colOff>
      <xdr:row>6</xdr:row>
      <xdr:rowOff>175088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4875" y="361950"/>
          <a:ext cx="2540579" cy="2032463"/>
        </a:xfrm>
        <a:prstGeom prst="rect">
          <a:avLst/>
        </a:prstGeom>
      </xdr:spPr>
    </xdr:pic>
    <xdr:clientData/>
  </xdr:twoCellAnchor>
  <xdr:twoCellAnchor editAs="oneCell">
    <xdr:from>
      <xdr:col>2</xdr:col>
      <xdr:colOff>419100</xdr:colOff>
      <xdr:row>12</xdr:row>
      <xdr:rowOff>9525</xdr:rowOff>
    </xdr:from>
    <xdr:to>
      <xdr:col>4</xdr:col>
      <xdr:colOff>323850</xdr:colOff>
      <xdr:row>13</xdr:row>
      <xdr:rowOff>942975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8300" y="2867025"/>
          <a:ext cx="1123950" cy="1123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B19:C25" totalsRowShown="0" headerRowDxfId="3" dataDxfId="2">
  <autoFilter ref="B19:C25"/>
  <tableColumns count="2">
    <tableColumn id="1" name="Years" dataDxfId="1"/>
    <tableColumn id="2" name="Some value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C25"/>
  <sheetViews>
    <sheetView workbookViewId="0">
      <selection activeCell="F19" sqref="F19"/>
    </sheetView>
  </sheetViews>
  <sheetFormatPr defaultRowHeight="15" x14ac:dyDescent="0.25"/>
  <cols>
    <col min="1" max="2" width="9.140625" style="8"/>
    <col min="3" max="3" width="14.28515625" style="8" customWidth="1"/>
    <col min="4" max="16384" width="9.140625" style="8"/>
  </cols>
  <sheetData>
    <row r="19" spans="2:3" x14ac:dyDescent="0.25">
      <c r="B19" s="7" t="s">
        <v>0</v>
      </c>
      <c r="C19" s="7" t="s">
        <v>1</v>
      </c>
    </row>
    <row r="20" spans="2:3" x14ac:dyDescent="0.25">
      <c r="B20" s="7">
        <v>2010</v>
      </c>
      <c r="C20" s="7">
        <v>111</v>
      </c>
    </row>
    <row r="21" spans="2:3" x14ac:dyDescent="0.25">
      <c r="B21" s="7">
        <v>2011</v>
      </c>
      <c r="C21" s="7">
        <v>222</v>
      </c>
    </row>
    <row r="22" spans="2:3" x14ac:dyDescent="0.25">
      <c r="B22" s="7">
        <v>2012</v>
      </c>
      <c r="C22" s="7">
        <v>555</v>
      </c>
    </row>
    <row r="23" spans="2:3" x14ac:dyDescent="0.25">
      <c r="B23" s="7">
        <v>2013</v>
      </c>
      <c r="C23" s="7">
        <v>333</v>
      </c>
    </row>
    <row r="24" spans="2:3" x14ac:dyDescent="0.25">
      <c r="B24" s="7">
        <v>2014</v>
      </c>
      <c r="C24" s="7">
        <v>444</v>
      </c>
    </row>
    <row r="25" spans="2:3" x14ac:dyDescent="0.25">
      <c r="B25" s="7">
        <v>2015</v>
      </c>
      <c r="C25" s="7">
        <v>777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G16"/>
  <sheetViews>
    <sheetView workbookViewId="0">
      <selection activeCell="G9" sqref="G9"/>
    </sheetView>
  </sheetViews>
  <sheetFormatPr defaultRowHeight="15" x14ac:dyDescent="0.25"/>
  <cols>
    <col min="1" max="6" width="9.140625" style="1"/>
    <col min="7" max="7" width="63.7109375" style="1" customWidth="1"/>
    <col min="8" max="16384" width="9.140625" style="1"/>
  </cols>
  <sheetData>
    <row r="3" spans="6:7" ht="21" x14ac:dyDescent="0.35">
      <c r="G3" s="3" t="s">
        <v>2</v>
      </c>
    </row>
    <row r="5" spans="6:7" ht="93.75" x14ac:dyDescent="0.25">
      <c r="G5" s="4" t="s">
        <v>3</v>
      </c>
    </row>
    <row r="12" spans="6:7" ht="23.25" x14ac:dyDescent="0.35">
      <c r="G12" s="5" t="s">
        <v>4</v>
      </c>
    </row>
    <row r="14" spans="6:7" ht="93.75" x14ac:dyDescent="0.3">
      <c r="G14" s="6" t="s">
        <v>5</v>
      </c>
    </row>
    <row r="16" spans="6:7" x14ac:dyDescent="0.25">
      <c r="F16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>
    <row r="1" spans="1:1" x14ac:dyDescent="0.25">
      <c r="A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gena</dc:creator>
  <cp:lastModifiedBy>Muhammad Atir</cp:lastModifiedBy>
  <dcterms:created xsi:type="dcterms:W3CDTF">2015-12-22T09:48:42Z</dcterms:created>
  <dcterms:modified xsi:type="dcterms:W3CDTF">2018-05-17T08:05:01Z</dcterms:modified>
</cp:coreProperties>
</file>