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rowglobal\growinvoice-react-app-2\public\"/>
    </mc:Choice>
  </mc:AlternateContent>
  <xr:revisionPtr revIDLastSave="0" documentId="13_ncr:1_{D8D36BA6-C892-483D-B095-90C7613E8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<sst xmlns="http://schemas.openxmlformats.org/spreadsheetml/2006/main" count="18" uniqueCount="18">
  <si>
    <t>joesitra</t>
  </si>
  <si>
    <t>456 Oak Ave</t>
  </si>
  <si>
    <t>Lincoln</t>
  </si>
  <si>
    <t>NE</t>
  </si>
  <si>
    <t>USA</t>
  </si>
  <si>
    <t>test@growinvoice.com</t>
  </si>
  <si>
    <t>GBP</t>
  </si>
  <si>
    <t>CustomerType</t>
  </si>
  <si>
    <t>CustomerName</t>
  </si>
  <si>
    <t>PhoneNumber</t>
  </si>
  <si>
    <t>Email</t>
  </si>
  <si>
    <t>Currency</t>
  </si>
  <si>
    <t>Address</t>
  </si>
  <si>
    <t>City</t>
  </si>
  <si>
    <t>State</t>
  </si>
  <si>
    <t>Country</t>
  </si>
  <si>
    <t>Zip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</si>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</sst>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NumberFormat="1"/>
    <xf numFmtId="0" fontId="2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rowinvo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7" sqref="A7"/>
    </sheetView>
  </sheetViews>
  <sheetFormatPr defaultColWidth="17.19921875" defaultRowHeight="15.6"/>
  <cols>
    <col min="1" max="1" width="13.09765625" bestFit="1" customWidth="1"/>
    <col min="2" max="2" width="13.69921875" bestFit="1" customWidth="1"/>
    <col min="3" max="3" width="13.09765625" style="1" bestFit="1" customWidth="1"/>
    <col min="4" max="4" width="20.09765625" bestFit="1" customWidth="1"/>
    <col min="5" max="5" width="11" style="1" customWidth="1"/>
    <col min="6" max="6" width="20.296875" customWidth="1"/>
  </cols>
  <sheetData>
    <row r="1" spans="1:10">
      <c r="A1" t="s">
        <v>7</v>
      </c>
      <c r="B1" t="s">
        <v>8</v>
      </c>
      <c r="C1" t="s">
        <v>9</v>
      </c>
      <c r="D1" t="s">
        <v>10</v>
      </c>
      <c r="E1" s="1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>
      <c r="A2" t="s">
        <v>17</v>
      </c>
      <c r="B2" t="s">
        <v>0</v>
      </c>
      <c r="D2" s="2" t="s">
        <v>5</v>
      </c>
      <c r="E2" s="1" t="s">
        <v>6</v>
      </c>
      <c r="F2" t="s">
        <v>1</v>
      </c>
      <c r="G2" t="s">
        <v>2</v>
      </c>
      <c r="H2" t="s">
        <v>3</v>
      </c>
      <c r="I2" t="s">
        <v>4</v>
      </c>
      <c r="J2">
        <v>68508</v>
      </c>
    </row>
  </sheetData>
  <dataValidations count="2">
    <dataValidation type="list" allowBlank="1" showInputMessage="1" showErrorMessage="1" sqref="A2" xr:uid="{BF7B58CC-5CB0-4ED4-B24B-8BF632594F50}">
      <formula1>"Individual,BusinessWithVAT,BusinessWithoutVAT"</formula1>
    </dataValidation>
    <dataValidation type="list" allowBlank="1" showInputMessage="1" showErrorMessage="1" sqref="E2" xr:uid="{94FF08F6-E97B-475A-8E2B-E08E99A17F1F}">
      <formula1>"AED,ARS,AUD,BDT,BHD,BMD,BRL,CAD,CHF,CLP,CNY,CZK,DKK,EUR,GBP,GEL,HKD,HUF,IDR,ILS,INR,JPY,KRW,KWD,LKR,MMK,MXN,MYR,NGN,NOK,NZD,PHP,PKR,PLN,RUB,SAR,SEK,SGD,THB,TRY,TWD,UAH,USD,VEF,VND,ZAR"</formula1>
    </dataValidation>
  </dataValidations>
  <hyperlinks>
    <hyperlink ref="D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somashekar praneeth</cp:lastModifiedBy>
  <dcterms:created xsi:type="dcterms:W3CDTF">2023-07-28T17:49:00Z</dcterms:created>
  <dcterms:modified xsi:type="dcterms:W3CDTF">2025-11-01T20:22:14Z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0FAAF425303C48B5BB7F2A2E177CD5FC_12</vt:lpwstr>
  </property>
  <property fmtid="{D5CDD505-2E9C-101B-9397-08002B2CF9AE}" pid="3" name="KSOProductBuildVer">
    <vt:lpwstr>1033-12.2.0.20795</vt:lpwstr>
  </property>
</Properties>
</file>