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Published</t>
        </is>
      </c>
      <c r="N8" s="5" t="inlineStr">
        <is>
          <t>/blog/ai-readiness-assessment/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/blog/ai-governance-framework-enterprise/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Published</t>
        </is>
      </c>
      <c r="N13" s="5" t="inlineStr">
        <is>
          <t>/blog/how-to-evaluate-ai-vendors-scorecard/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/blog/ai-business-case-template/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Published</t>
        </is>
      </c>
      <c r="N15" s="5" t="inlineStr">
        <is>
          <t>/blog/ai-pilot-to-production-what-goes-wrong/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Published</t>
        </is>
      </c>
      <c r="N22" s="5" t="inlineStr">
        <is>
          <t>/blog/enterprise-ai-agent-security-buyers-checklist/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Published</t>
        </is>
      </c>
      <c r="N24" s="5" t="inlineStr">
        <is>
          <t>/blog/ai-agents-for-operations-teams/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Published</t>
        </is>
      </c>
      <c r="N25" s="5" t="inlineStr">
        <is>
          <t>/blog/ai-agents-for-finance-teams/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/blog/growthmax-ai-adoption-framework/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Published</t>
        </is>
      </c>
      <c r="N45" s="5" t="inlineStr">
        <is>
          <t>/blog/guide-to-ai-training-for-executives/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Published</t>
        </is>
      </c>
      <c r="N48" s="5" t="inlineStr">
        <is>
          <t>/blog/how-to-upskill-your-workforce-on-ai/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Published</t>
        </is>
      </c>
      <c r="N49" s="5" t="inlineStr">
        <is>
          <t>/blog/what-belongs-in-an-ai-literacy-curriculum/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Published</t>
        </is>
      </c>
      <c r="N56" s="5" t="inlineStr">
        <is>
          <t>/blog/will-ai-replace-my-job/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Published</t>
        </is>
      </c>
      <c r="N57" s="5" t="inlineStr">
        <is>
          <t>/blog/human-in-the-loop-ai-enterprise/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Published 2026-07-06</t>
        </is>
      </c>
      <c r="I14" t="inlineStr">
        <is>
          <t>/blog/ai-agents-for-operations-teams/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Published 2026-07-08</t>
        </is>
      </c>
      <c r="I15" t="inlineStr">
        <is>
          <t>/blog/ai-readiness-assessment/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Published 2026-07-10</t>
        </is>
      </c>
      <c r="I16" t="inlineStr">
        <is>
          <t>/blog/guide-to-ai-training-for-executives/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Published 2026-07-15</t>
        </is>
      </c>
      <c r="I17" t="inlineStr">
        <is>
          <t>/blog/will-ai-replace-my-job/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Published 2026-07-17</t>
        </is>
      </c>
      <c r="I18" t="inlineStr">
        <is>
          <t>/blog/enterprise-ai-agent-security-buyers-checklist/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Published 2026-07-22</t>
        </is>
      </c>
      <c r="I19" t="inlineStr">
        <is>
          <t>/blog/ai-agents-for-finance-teams/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Published 2026-07-24</t>
        </is>
      </c>
      <c r="I20" t="inlineStr">
        <is>
          <t>/blog/how-to-evaluate-ai-vendors-scorecard/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Published 2026-07-27</t>
        </is>
      </c>
      <c r="I21" t="inlineStr">
        <is>
          <t>/blog/human-in-the-loop-ai-enterprise/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Published 2026-07-31</t>
        </is>
      </c>
      <c r="I22" t="inlineStr">
        <is>
          <t>/blog/ai-governance-framework-enterprise/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Published 2026-08-03</t>
        </is>
      </c>
      <c r="I23" t="inlineStr">
        <is>
          <t>/blog/ai-pilot-to-production-what-goes-wrong/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Published 2026-08-05</t>
        </is>
      </c>
      <c r="I24" t="inlineStr">
        <is>
          <t>/blog/ai-business-case-template/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Published 2026-08-07</t>
        </is>
      </c>
      <c r="I25" t="inlineStr">
        <is>
          <t>/blog/what-belongs-in-an-ai-literacy-curriculum/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Published 2026-08-10</t>
        </is>
      </c>
      <c r="I26" t="inlineStr">
        <is>
          <t>/blog/how-to-upskill-your-workforce-on-ai/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Published 2026-08-12</t>
        </is>
      </c>
      <c r="I27" t="inlineStr">
        <is>
          <t>/blog/growthmax-ai-adoption-framework/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2026-08-12T09:56:18Z</dcterms:modified>
  <cp:lastModifiedBy>chris angell</cp:lastModifiedBy>
  <cp:revision>0</cp:revision>
</cp:coreProperties>
</file>