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Published</t>
        </is>
      </c>
      <c r="N9" s="5" t="inlineStr">
        <is>
          <t>/blog/ai-maturity-model/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Published 2026-09-14</t>
        </is>
      </c>
      <c r="I54" t="inlineStr">
        <is>
          <t>/blog/ai-maturity-model/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Not started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2026-09-14T15:30:04Z</dcterms:modified>
  <cp:lastModifiedBy>chris angell</cp:lastModifiedBy>
  <cp:revision>0</cp:revision>
</cp:coreProperties>
</file>