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/blog/custom-ai-agents-vs-off-shelf-tools-when-to-build/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Spoke post with scorecard</t>
        </is>
      </c>
      <c r="N13" s="5" t="inlineStr">
        <is>
          <t>Not started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Spoke post — uncommon angle, lower competition</t>
        </is>
      </c>
      <c r="N15" s="5" t="inlineStr">
        <is>
          <t>Not started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Spoke post</t>
        </is>
      </c>
      <c r="N57" s="5" t="inlineStr">
        <is>
          <t>Not started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Not started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Not started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Not started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Not started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2026-07-22T11:00:09Z</dcterms:modified>
  <cp:lastModifiedBy>chris angell</cp:lastModifiedBy>
  <cp:revision>0</cp:revision>
</cp:coreProperties>
</file>