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859E036F-F2E7-448F-A61A-F2A94A213645}" xr6:coauthVersionLast="45" xr6:coauthVersionMax="45" xr10:uidLastSave="{00000000-0000-0000-0000-000000000000}"/>
  <bookViews>
    <workbookView xWindow="32160" yWindow="615" windowWidth="16485" windowHeight="14340" activeTab="2" xr2:uid="{00000000-000D-0000-FFFF-FFFF00000000}"/>
  </bookViews>
  <sheets>
    <sheet name="Stock Trend" sheetId="2" r:id="rId1"/>
    <sheet name="Grade Distribution" sheetId="1" r:id="rId2"/>
    <sheet name="Enrollment Statistic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<sst xmlns="http://schemas.openxmlformats.org/spreadsheetml/2006/main" count="74" uniqueCount="64">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</sst>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/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20" zoomScaleNormal="120" workbookViewId="0">
      <selection sqref="A1:F1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/>
      <c r="F4" s="9"/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/>
      <c r="F5" s="9"/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/>
      <c r="F6" s="9"/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/>
      <c r="F7" s="9"/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/>
      <c r="F8" s="9"/>
    </row>
    <row r="9" spans="1:6" ht="18.75" customHeight="1" thickBot="1" x14ac:dyDescent="0.35">
      <c r="A9" s="3" t="s">
        <v>41</v>
      </c>
      <c r="B9" s="3"/>
      <c r="C9" s="3"/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topLeftCell="A2" zoomScale="90" zoomScaleNormal="90" workbookViewId="0">
      <selection activeCell="E17" sqref="E17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Trend</vt:lpstr>
      <vt:lpstr>Grade Distribution</vt:lpstr>
      <vt:lpstr>Enrollment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2020-08-14T15:09:05Z</dcterms:modified>
</cp:coreProperties>
</file>