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ropbox\GitHub\cll_excel\Student Files\"/>
    </mc:Choice>
  </mc:AlternateContent>
  <xr:revisionPtr revIDLastSave="0" documentId="13_ncr:1_{83BC5F3E-3395-46EB-B6B0-43557684F92E}" xr6:coauthVersionLast="45" xr6:coauthVersionMax="45" xr10:uidLastSave="{00000000-0000-0000-0000-000000000000}"/>
  <bookViews>
    <workbookView xWindow="30525" yWindow="645" windowWidth="16485" windowHeight="14340" firstSheet="3" activeTab="5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lment by Race Chart" sheetId="7" r:id="rId5"/>
    <sheet name="Enrollment Statistics" sheetId="3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<sst xmlns="http://schemas.openxmlformats.org/spreadsheetml/2006/main" count="74" uniqueCount="64">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</sst>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Arial" panose="020B0604020202020204" pitchFamily="34" charset="0"/>
              </a:rPr>
              <a:t>Grade Distribution Comparison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schemeClr val="accent1"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Course 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of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Enrolled Students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287376890699"/>
          <c:y val="0.17651569866225883"/>
          <c:w val="0.36264092006380089"/>
          <c:h val="0.3128102551957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Enrollment by Race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24885107262439"/>
          <c:y val="0.13458946395786955"/>
          <c:w val="0.78063940887790317"/>
          <c:h val="0.659180065442755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'Enrollment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441-8462-09E3B08CD639}"/>
            </c:ext>
          </c:extLst>
        </c:ser>
        <c:ser>
          <c:idx val="1"/>
          <c:order val="1"/>
          <c:tx>
            <c:strRef>
              <c:f>'Enrollment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441-8462-09E3B08CD639}"/>
            </c:ext>
          </c:extLst>
        </c:ser>
        <c:ser>
          <c:idx val="2"/>
          <c:order val="2"/>
          <c:tx>
            <c:strRef>
              <c:f>'Enrollment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441-8462-09E3B08CD639}"/>
            </c:ext>
          </c:extLst>
        </c:ser>
        <c:ser>
          <c:idx val="3"/>
          <c:order val="3"/>
          <c:tx>
            <c:strRef>
              <c:f>'Enrollment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0-4441-8462-09E3B08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85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Enrollment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by Race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3-42BE-ADC6-AC9889430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3-42BE-ADC6-AC9889430F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3-42BE-ADC6-AC9889430F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3-42BE-ADC6-AC9889430F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zoomScale="97" workbookViewId="0" zoomToFit="1"/>
  </sheetViews>
  <pageMargins left="0.7" right="0.7" top="0.75" bottom="0.75" header="0.3" footer="0.3"/>
  <pageSetup orientation="landscape" horizont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A51F5-9674-4B28-96CD-1BDA7C45E3F6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301625</xdr:colOff>
      <xdr:row>13</xdr:row>
      <xdr:rowOff>95250</xdr:rowOff>
    </xdr:from>
    <xdr:to>
      <xdr:col>21</xdr:col>
      <xdr:colOff>277811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0</xdr:row>
      <xdr:rowOff>127000</xdr:rowOff>
    </xdr:from>
    <xdr:to>
      <xdr:col>21</xdr:col>
      <xdr:colOff>317500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7ECC-5487-482F-8DFF-F7C411B8B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0.02831</cdr:x>
      <cdr:y>0.07644</cdr:y>
    </cdr:from>
    <cdr:to>
      <cdr:x>0.20272</cdr:x>
      <cdr:y>0.12949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CEECF7-6057-4C1B-9E93-92BF1BE2DE9C}"/>
            </a:ext>
          </a:extLst>
        </cdr:cNvPr>
        <cdr:cNvSpPr txBox="1"/>
      </cdr:nvSpPr>
      <cdr:spPr>
        <a:xfrm xmlns:a="http://schemas.openxmlformats.org/drawingml/2006/main">
          <a:off x="245490" y="481159"/>
          <a:ext cx="1512217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Total Enrollment</a:t>
          </a:r>
        </a:p>
      </cdr:txBody>
    </cdr:sp>
  </cdr:relSizeAnchor>
  <cdr:relSizeAnchor xmlns:cdr="http://schemas.openxmlformats.org/drawingml/2006/chartDrawing">
    <cdr:from>
      <cdr:x>0.29691</cdr:x>
      <cdr:y>0.08607</cdr:y>
    </cdr:from>
    <cdr:to>
      <cdr:x>0.37599</cdr:x>
      <cdr:y>0.13912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EB8943-7A86-4BC1-95DB-9A00474D282E}"/>
            </a:ext>
          </a:extLst>
        </cdr:cNvPr>
        <cdr:cNvSpPr txBox="1"/>
      </cdr:nvSpPr>
      <cdr:spPr>
        <a:xfrm xmlns:a="http://schemas.openxmlformats.org/drawingml/2006/main">
          <a:off x="2574434" y="541779"/>
          <a:ext cx="685669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9,276</a:t>
          </a:r>
        </a:p>
      </cdr:txBody>
    </cdr:sp>
  </cdr:relSizeAnchor>
  <cdr:relSizeAnchor xmlns:cdr="http://schemas.openxmlformats.org/drawingml/2006/chartDrawing">
    <cdr:from>
      <cdr:x>0.55626</cdr:x>
      <cdr:y>0.08451</cdr:y>
    </cdr:from>
    <cdr:to>
      <cdr:x>0.65006</cdr:x>
      <cdr:y>0.13756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4823120" y="531959"/>
          <a:ext cx="813323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30,929</a:t>
          </a:r>
        </a:p>
      </cdr:txBody>
    </cdr:sp>
  </cdr:relSizeAnchor>
  <cdr:relSizeAnchor xmlns:cdr="http://schemas.openxmlformats.org/drawingml/2006/chartDrawing">
    <cdr:from>
      <cdr:x>0.82126</cdr:x>
      <cdr:y>0.08451</cdr:y>
    </cdr:from>
    <cdr:to>
      <cdr:x>0.89581</cdr:x>
      <cdr:y>0.13756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7120903" y="531960"/>
          <a:ext cx="646391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7,302</a:t>
          </a:r>
        </a:p>
      </cdr:txBody>
    </cdr:sp>
  </cdr:relSizeAnchor>
  <cdr:relSizeAnchor xmlns:cdr="http://schemas.openxmlformats.org/drawingml/2006/chartDrawing">
    <cdr:from>
      <cdr:x>0.37373</cdr:x>
      <cdr:y>0.4493</cdr:y>
    </cdr:from>
    <cdr:to>
      <cdr:x>0.6308</cdr:x>
      <cdr:y>0.5039</cdr:y>
    </cdr:to>
    <cdr:sp macro="" textlink="">
      <cdr:nvSpPr>
        <cdr:cNvPr id="6" name="Speech Bubble: Rectangle with Corners Rounded 5">
          <a:extLst xmlns:a="http://schemas.openxmlformats.org/drawingml/2006/main">
            <a:ext uri="{FF2B5EF4-FFF2-40B4-BE49-F238E27FC236}">
              <a16:creationId xmlns:a16="http://schemas.microsoft.com/office/drawing/2014/main" id="{E22F5836-6D57-4919-9B17-3CA1A6DC6B25}"/>
            </a:ext>
          </a:extLst>
        </cdr:cNvPr>
        <cdr:cNvSpPr/>
      </cdr:nvSpPr>
      <cdr:spPr>
        <a:xfrm xmlns:a="http://schemas.openxmlformats.org/drawingml/2006/main">
          <a:off x="3240464" y="2828042"/>
          <a:ext cx="2229046" cy="343685"/>
        </a:xfrm>
        <a:prstGeom xmlns:a="http://schemas.openxmlformats.org/drawingml/2006/main" prst="wedgeRoundRectCallout">
          <a:avLst>
            <a:gd name="adj1" fmla="val 36436"/>
            <a:gd name="adj2" fmla="val -151787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Diversity Program Result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hidden="1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31" spans="1:34" x14ac:dyDescent="0.25">
      <c r="M31" t="s">
        <v>60</v>
      </c>
    </row>
    <row r="32" spans="1:34" x14ac:dyDescent="0.25">
      <c r="M32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M32" r:id="rId1" xr:uid="{00000000-0004-0000-0000-000000000000}"/>
  </hyperlinks>
  <pageMargins left="0.7" right="0.7" top="0.75" bottom="0.75" header="0.3" footer="0.3"/>
  <pageSetup scale="96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zoomScale="120" zoomScaleNormal="120" workbookViewId="0">
      <selection sqref="A1:F1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zoomScale="90" zoomScaleNormal="90" workbookViewId="0">
      <selection sqref="A1:D1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Stock Trend</vt:lpstr>
      <vt:lpstr>Grade Distribution</vt:lpstr>
      <vt:lpstr>Enrollment Statistics</vt:lpstr>
      <vt:lpstr>Closing Prices</vt:lpstr>
      <vt:lpstr>All Excel Classes</vt:lpstr>
      <vt:lpstr>Enrollment by Race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cp:lastPrinted>2020-07-14T19:31:10Z</cp:lastPrinted>
  <dcterms:created xsi:type="dcterms:W3CDTF">2011-06-14T16:27:39Z</dcterms:created>
  <dcterms:modified xsi:type="dcterms:W3CDTF">2020-08-14T15:16:57Z</dcterms:modified>
</cp:coreProperties>
</file>