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>
                <c:manualLayout>
                  <c:x val="-0.113821959755031"/>
                  <c:y val="0.0204673374161563"/>
                </c:manualLayout>
              </c:layout>
              <c:numFmt formatCode="General" sourceLinked="0"/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123.0</c:v>
                </c:pt>
                <c:pt idx="1">
                  <c:v>111.0</c:v>
                </c:pt>
                <c:pt idx="2">
                  <c:v>99.0</c:v>
                </c:pt>
                <c:pt idx="3">
                  <c:v>87.0</c:v>
                </c:pt>
                <c:pt idx="4">
                  <c:v>75.0</c:v>
                </c:pt>
                <c:pt idx="5">
                  <c:v>63.0</c:v>
                </c:pt>
                <c:pt idx="6">
                  <c:v>51.0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99.35</c:v>
                </c:pt>
                <c:pt idx="1">
                  <c:v>106.07</c:v>
                </c:pt>
                <c:pt idx="2">
                  <c:v>123.456</c:v>
                </c:pt>
                <c:pt idx="3">
                  <c:v>135.7</c:v>
                </c:pt>
                <c:pt idx="4">
                  <c:v>156.5785</c:v>
                </c:pt>
                <c:pt idx="5">
                  <c:v>178.6902</c:v>
                </c:pt>
                <c:pt idx="6">
                  <c:v>200.9095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70904"/>
        <c:axId val="-2145100872"/>
      </c:scatterChart>
      <c:valAx>
        <c:axId val="-214087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100872"/>
        <c:crosses val="autoZero"/>
        <c:crossBetween val="midCat"/>
      </c:valAx>
      <c:valAx>
        <c:axId val="-214510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7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Sheet1!$B$1:$B$7</c:f>
              <c:numCache>
                <c:formatCode>General</c:formatCode>
                <c:ptCount val="7"/>
                <c:pt idx="0">
                  <c:v>99.35</c:v>
                </c:pt>
                <c:pt idx="1">
                  <c:v>106.07</c:v>
                </c:pt>
                <c:pt idx="2">
                  <c:v>123.456</c:v>
                </c:pt>
                <c:pt idx="3">
                  <c:v>135.7</c:v>
                </c:pt>
                <c:pt idx="4">
                  <c:v>156.5785</c:v>
                </c:pt>
                <c:pt idx="5">
                  <c:v>178.6902</c:v>
                </c:pt>
                <c:pt idx="6">
                  <c:v>200.9095</c:v>
                </c:pt>
              </c:numCache>
            </c:numRef>
          </c:xVal>
          <c:yVal>
            <c:numRef>
              <c:f>Sheet1!$A$1:$A$7</c:f>
              <c:numCache>
                <c:formatCode>General</c:formatCode>
                <c:ptCount val="7"/>
                <c:pt idx="0">
                  <c:v>123.0</c:v>
                </c:pt>
                <c:pt idx="1">
                  <c:v>111.0</c:v>
                </c:pt>
                <c:pt idx="2">
                  <c:v>99.0</c:v>
                </c:pt>
                <c:pt idx="3">
                  <c:v>87.0</c:v>
                </c:pt>
                <c:pt idx="4">
                  <c:v>75.0</c:v>
                </c:pt>
                <c:pt idx="5">
                  <c:v>63.0</c:v>
                </c:pt>
                <c:pt idx="6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99320"/>
        <c:axId val="-2116858264"/>
      </c:scatterChart>
      <c:valAx>
        <c:axId val="-211699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58264"/>
        <c:crosses val="autoZero"/>
        <c:crossBetween val="midCat"/>
      </c:valAx>
      <c:valAx>
        <c:axId val="-211685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9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101600</xdr:rowOff>
    </xdr:from>
    <xdr:to>
      <xdr:col>12</xdr:col>
      <xdr:colOff>406400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11</xdr:row>
      <xdr:rowOff>0</xdr:rowOff>
    </xdr:from>
    <xdr:to>
      <xdr:col>18</xdr:col>
      <xdr:colOff>482600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O12" sqref="O12"/>
    </sheetView>
  </sheetViews>
  <sheetFormatPr baseColWidth="10" defaultRowHeight="15" x14ac:dyDescent="0"/>
  <sheetData>
    <row r="1" spans="1:4">
      <c r="A1">
        <v>123</v>
      </c>
      <c r="B1">
        <v>99.35</v>
      </c>
    </row>
    <row r="2" spans="1:4">
      <c r="A2">
        <v>111</v>
      </c>
      <c r="B2">
        <v>106.07</v>
      </c>
    </row>
    <row r="3" spans="1:4">
      <c r="A3">
        <v>99</v>
      </c>
      <c r="B3">
        <v>123.456</v>
      </c>
    </row>
    <row r="4" spans="1:4">
      <c r="A4">
        <v>87</v>
      </c>
      <c r="B4">
        <v>135.69999999999999</v>
      </c>
    </row>
    <row r="5" spans="1:4">
      <c r="A5">
        <v>75</v>
      </c>
      <c r="B5">
        <v>156.57849999999999</v>
      </c>
    </row>
    <row r="6" spans="1:4">
      <c r="A6">
        <v>63</v>
      </c>
      <c r="B6">
        <v>178.6902</v>
      </c>
    </row>
    <row r="7" spans="1:4">
      <c r="A7">
        <v>51</v>
      </c>
      <c r="B7">
        <v>200.90950000000001</v>
      </c>
    </row>
    <row r="11" spans="1:4">
      <c r="D11">
        <v>1.4999999999999999E-2</v>
      </c>
    </row>
    <row r="12" spans="1:4">
      <c r="D12">
        <v>3.3E-3</v>
      </c>
    </row>
    <row r="18" spans="3:3">
      <c r="C18">
        <v>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Mallery</dc:creator>
  <cp:lastModifiedBy>Alexander Mallery</cp:lastModifiedBy>
  <dcterms:created xsi:type="dcterms:W3CDTF">2016-01-12T23:14:33Z</dcterms:created>
  <dcterms:modified xsi:type="dcterms:W3CDTF">2016-01-13T04:07:59Z</dcterms:modified>
</cp:coreProperties>
</file>