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<sst xmlns="http://schemas.openxmlformats.org/spreadsheetml/2006/main" count="8" uniqueCount="8">
  <si>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</si>
  <si>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</si>
  <si>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</t>
  </si>
  <si>
    <t>var2</t>
  </si>
  <si>
    <t>118248.5</t>
  </si>
  <si>
    <t>108061.2</t>
  </si>
  <si>
    <t>102104.8</t>
  </si>
  <si>
    <t>127331.47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</si>
</sst>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tabSelected="1" topLeftCell="A303" workbookViewId="0">
      <selection activeCell="K324" sqref="K324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 t="s">
        <v>7</v>
      </c>
      <c r="C328">
        <v>7.98</v>
      </c>
      <c r="D328" s="3">
        <v>7.9799999999999992E-3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2020-04-02T17:21:33Z</dcterms:modified>
</cp:coreProperties>
</file>