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1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7de5c48f32aaca3/OfficeNewb/Videos/MicrosoftOffice/ExcelCompleteCourse/Exercise Files/VBA/UPDATED EXERCISES/"/>
    </mc:Choice>
  </mc:AlternateContent>
  <xr:revisionPtr revIDLastSave="21" documentId="8_{80B08755-8CCF-444C-8BBD-C9AB809C9ACD}" xr6:coauthVersionLast="47" xr6:coauthVersionMax="47" xr10:uidLastSave="{1050AA1D-6BD8-4747-B581-F9D402143D6C}"/>
  <bookViews>
    <workbookView xWindow="-120" yWindow="-120" windowWidth="29040" windowHeight="16440" tabRatio="746" xr2:uid="{00000000-000D-0000-FFFF-FFFF00000000}"/>
  </bookViews>
  <sheets>
    <sheet name="Fred" sheetId="10" r:id="rId1"/>
    <sheet name="Sheet2" sheetId="9" r:id="rId2"/>
    <sheet name="EAST RECORDS" sheetId="1" r:id="rId3"/>
    <sheet name="WEST RECORDS" sheetId="6" r:id="rId4"/>
    <sheet name="NORTH RECORDS" sheetId="4" r:id="rId5"/>
    <sheet name="SOUTH RECORDS" sheetId="5" r:id="rId6"/>
    <sheet name="Sheet1" sheetId="8" r:id="rId7"/>
    <sheet name="YEARLY REPORT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<sst xmlns="http://schemas.openxmlformats.org/spreadsheetml/2006/main" count="462" uniqueCount="25">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</sst>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5304D-CBD7-476A-A906-3227D285160E}">
  <sheetPr codeName="Sheet8"/>
  <dimension ref="A1:B1"/>
  <sheetViews>
    <sheetView tabSelected="1" workbookViewId="0"/>
  </sheetViews>
  <sheetFormatPr defaultRowHeight="15" x14ac:dyDescent="0.25"/>
  <cols>
    <col min="2" max="2" width="9.7109375" bestFit="1" customWidth="1"/>
    <col min="3" max="3" width="5.5703125" style="2" bestFit="1" customWidth="1"/>
    <col min="4" max="4" width="5.85546875" style="2" bestFit="1" customWidth="1"/>
    <col min="5" max="5" width="6.42578125" style="2" bestFit="1" customWidth="1"/>
    <col min="6" max="6" width="7.42578125" style="2" bestFit="1" customWidth="1"/>
    <col min="7" max="16384" width="9.140625" style="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EB25D-B0DC-4F03-8CBF-1BDF1668F9E1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zoomScaleNormal="100" workbookViewId="0">
      <selection activeCell="D4" sqref="D4"/>
    </sheetView>
  </sheetViews>
  <sheetFormatPr defaultRowHeight="15" x14ac:dyDescent="0.25"/>
  <cols>
    <col min="2" max="2" width="16.85546875" bestFit="1" customWidth="1"/>
    <col min="3" max="6" width="11.57031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6" width="11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A2" sqref="A2:F3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AF184-B691-44F7-88F7-8431A881E7B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workbookViewId="0">
      <selection activeCell="D92" sqref="D92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Fred</vt:lpstr>
      <vt:lpstr>Sheet2</vt:lpstr>
      <vt:lpstr>EAST RECORDS</vt:lpstr>
      <vt:lpstr>WEST RECORDS</vt:lpstr>
      <vt:lpstr>NORTH RECORDS</vt:lpstr>
      <vt:lpstr>SOUTH RECORDS</vt:lpstr>
      <vt:lpstr>Sheet1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Kyle Pew</cp:lastModifiedBy>
  <dcterms:created xsi:type="dcterms:W3CDTF">2015-12-21T19:43:40Z</dcterms:created>
  <dcterms:modified xsi:type="dcterms:W3CDTF">2022-05-18T19:37:17Z</dcterms:modified>
</cp:coreProperties>
</file>