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y\"/>
    </mc:Choice>
  </mc:AlternateContent>
  <xr:revisionPtr revIDLastSave="0" documentId="8_{AF6F7B93-8CDC-486E-AC9D-1F2FB883A2B5}" xr6:coauthVersionLast="47" xr6:coauthVersionMax="47" xr10:uidLastSave="{00000000-0000-0000-0000-000000000000}"/>
  <bookViews>
    <workbookView xWindow="-108" yWindow="-108" windowWidth="23256" windowHeight="12456" xr2:uid="{3038282C-6DDC-4625-A348-E0A7EC641816}"/>
  </bookViews>
  <sheets>
    <sheet name="interpolacja dla 3 wyk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BBFEA6-4C9B-4248-8C82-72170A402F2D}" keepAlive="1" name="Zapytanie — output" description="Połączenie z zapytaniem „output” w skoroszycie." type="5" refreshedVersion="0" background="1">
    <dbPr connection="Provider=Microsoft.Mashup.OleDb.1;Data Source=$Workbook$;Location=output;Extended Properties=&quot;&quot;" command="SELECT * FROM [output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'interpolacja dla 3 wykres'!$A$1:$A$1000</c:f>
              <c:numCache>
                <c:formatCode>General</c:formatCode>
                <c:ptCount val="1000"/>
                <c:pt idx="0">
                  <c:v>-9</c:v>
                </c:pt>
                <c:pt idx="1">
                  <c:v>-8.9809800000000006</c:v>
                </c:pt>
                <c:pt idx="2">
                  <c:v>-8.9619599999999995</c:v>
                </c:pt>
                <c:pt idx="3">
                  <c:v>-8.9429400000000001</c:v>
                </c:pt>
                <c:pt idx="4">
                  <c:v>-8.9239200000000007</c:v>
                </c:pt>
                <c:pt idx="5">
                  <c:v>-8.9048999999999996</c:v>
                </c:pt>
                <c:pt idx="6">
                  <c:v>-8.8858899999999998</c:v>
                </c:pt>
                <c:pt idx="7">
                  <c:v>-8.8668700000000005</c:v>
                </c:pt>
                <c:pt idx="8">
                  <c:v>-8.8478499999999993</c:v>
                </c:pt>
                <c:pt idx="9">
                  <c:v>-8.82883</c:v>
                </c:pt>
                <c:pt idx="10">
                  <c:v>-8.8098100000000006</c:v>
                </c:pt>
                <c:pt idx="11">
                  <c:v>-8.7907899999999994</c:v>
                </c:pt>
                <c:pt idx="12">
                  <c:v>-8.7717700000000001</c:v>
                </c:pt>
                <c:pt idx="13">
                  <c:v>-8.7527500000000007</c:v>
                </c:pt>
                <c:pt idx="14">
                  <c:v>-8.7337299999999995</c:v>
                </c:pt>
                <c:pt idx="15">
                  <c:v>-8.7147100000000002</c:v>
                </c:pt>
                <c:pt idx="16">
                  <c:v>-8.6957000000000004</c:v>
                </c:pt>
                <c:pt idx="17">
                  <c:v>-8.6766799999999993</c:v>
                </c:pt>
                <c:pt idx="18">
                  <c:v>-8.6576599999999999</c:v>
                </c:pt>
                <c:pt idx="19">
                  <c:v>-8.6386400000000005</c:v>
                </c:pt>
                <c:pt idx="20">
                  <c:v>-8.6196199999999994</c:v>
                </c:pt>
                <c:pt idx="21">
                  <c:v>-8.6006</c:v>
                </c:pt>
                <c:pt idx="22">
                  <c:v>-8.5815800000000007</c:v>
                </c:pt>
                <c:pt idx="23">
                  <c:v>-8.5625599999999995</c:v>
                </c:pt>
                <c:pt idx="24">
                  <c:v>-8.5435400000000001</c:v>
                </c:pt>
                <c:pt idx="25">
                  <c:v>-8.5245200000000008</c:v>
                </c:pt>
                <c:pt idx="26">
                  <c:v>-8.5055099999999992</c:v>
                </c:pt>
                <c:pt idx="27">
                  <c:v>-8.4864899999999999</c:v>
                </c:pt>
                <c:pt idx="28">
                  <c:v>-8.4674700000000005</c:v>
                </c:pt>
                <c:pt idx="29">
                  <c:v>-8.4484499999999993</c:v>
                </c:pt>
                <c:pt idx="30">
                  <c:v>-8.42943</c:v>
                </c:pt>
                <c:pt idx="31">
                  <c:v>-8.4104100000000006</c:v>
                </c:pt>
                <c:pt idx="32">
                  <c:v>-8.3913899999999995</c:v>
                </c:pt>
                <c:pt idx="33">
                  <c:v>-8.3723700000000001</c:v>
                </c:pt>
                <c:pt idx="34">
                  <c:v>-8.3533500000000007</c:v>
                </c:pt>
                <c:pt idx="35">
                  <c:v>-8.3343299999999996</c:v>
                </c:pt>
                <c:pt idx="36">
                  <c:v>-8.3153199999999998</c:v>
                </c:pt>
                <c:pt idx="37">
                  <c:v>-8.2963000000000005</c:v>
                </c:pt>
                <c:pt idx="38">
                  <c:v>-8.2772799999999993</c:v>
                </c:pt>
                <c:pt idx="39">
                  <c:v>-8.2582599999999999</c:v>
                </c:pt>
                <c:pt idx="40">
                  <c:v>-8.2392400000000006</c:v>
                </c:pt>
                <c:pt idx="41">
                  <c:v>-8.2202199999999994</c:v>
                </c:pt>
                <c:pt idx="42">
                  <c:v>-8.2012</c:v>
                </c:pt>
                <c:pt idx="43">
                  <c:v>-8.1821800000000007</c:v>
                </c:pt>
                <c:pt idx="44">
                  <c:v>-8.1631599999999995</c:v>
                </c:pt>
                <c:pt idx="45">
                  <c:v>-8.1441400000000002</c:v>
                </c:pt>
                <c:pt idx="46">
                  <c:v>-8.1251300000000004</c:v>
                </c:pt>
                <c:pt idx="47">
                  <c:v>-8.1061099999999993</c:v>
                </c:pt>
                <c:pt idx="48">
                  <c:v>-8.0870899999999999</c:v>
                </c:pt>
                <c:pt idx="49">
                  <c:v>-8.0680700000000005</c:v>
                </c:pt>
                <c:pt idx="50">
                  <c:v>-8.0490499999999994</c:v>
                </c:pt>
                <c:pt idx="51">
                  <c:v>-8.03003</c:v>
                </c:pt>
                <c:pt idx="52">
                  <c:v>-8.0110100000000006</c:v>
                </c:pt>
                <c:pt idx="53">
                  <c:v>-7.9919900000000004</c:v>
                </c:pt>
                <c:pt idx="54">
                  <c:v>-7.9729700000000001</c:v>
                </c:pt>
                <c:pt idx="55">
                  <c:v>-7.9539499999999999</c:v>
                </c:pt>
                <c:pt idx="56">
                  <c:v>-7.9349299999999996</c:v>
                </c:pt>
                <c:pt idx="57">
                  <c:v>-7.9159199999999998</c:v>
                </c:pt>
                <c:pt idx="58">
                  <c:v>-7.8968999999999996</c:v>
                </c:pt>
                <c:pt idx="59">
                  <c:v>-7.8778800000000002</c:v>
                </c:pt>
                <c:pt idx="60">
                  <c:v>-7.85886</c:v>
                </c:pt>
                <c:pt idx="61">
                  <c:v>-7.8398399999999997</c:v>
                </c:pt>
                <c:pt idx="62">
                  <c:v>-7.8208200000000003</c:v>
                </c:pt>
                <c:pt idx="63">
                  <c:v>-7.8018000000000001</c:v>
                </c:pt>
                <c:pt idx="64">
                  <c:v>-7.7827799999999998</c:v>
                </c:pt>
                <c:pt idx="65">
                  <c:v>-7.7637600000000004</c:v>
                </c:pt>
                <c:pt idx="66">
                  <c:v>-7.7447400000000002</c:v>
                </c:pt>
                <c:pt idx="67">
                  <c:v>-7.7257300000000004</c:v>
                </c:pt>
                <c:pt idx="68">
                  <c:v>-7.7067100000000002</c:v>
                </c:pt>
                <c:pt idx="69">
                  <c:v>-7.6876899999999999</c:v>
                </c:pt>
                <c:pt idx="70">
                  <c:v>-7.6686699999999997</c:v>
                </c:pt>
                <c:pt idx="71">
                  <c:v>-7.6496500000000003</c:v>
                </c:pt>
                <c:pt idx="72">
                  <c:v>-7.63063</c:v>
                </c:pt>
                <c:pt idx="73">
                  <c:v>-7.6116099999999998</c:v>
                </c:pt>
                <c:pt idx="74">
                  <c:v>-7.5925900000000004</c:v>
                </c:pt>
                <c:pt idx="75">
                  <c:v>-7.5735700000000001</c:v>
                </c:pt>
                <c:pt idx="76">
                  <c:v>-7.5545499999999999</c:v>
                </c:pt>
                <c:pt idx="77">
                  <c:v>-7.5355400000000001</c:v>
                </c:pt>
                <c:pt idx="78">
                  <c:v>-7.5165199999999999</c:v>
                </c:pt>
                <c:pt idx="79">
                  <c:v>-7.4974999999999996</c:v>
                </c:pt>
                <c:pt idx="80">
                  <c:v>-7.4784800000000002</c:v>
                </c:pt>
                <c:pt idx="81">
                  <c:v>-7.45946</c:v>
                </c:pt>
                <c:pt idx="82">
                  <c:v>-7.4404399999999997</c:v>
                </c:pt>
                <c:pt idx="83">
                  <c:v>-7.4214200000000003</c:v>
                </c:pt>
                <c:pt idx="84">
                  <c:v>-7.4024000000000001</c:v>
                </c:pt>
                <c:pt idx="85">
                  <c:v>-7.3833799999999998</c:v>
                </c:pt>
                <c:pt idx="86">
                  <c:v>-7.3643599999999996</c:v>
                </c:pt>
                <c:pt idx="87">
                  <c:v>-7.3453499999999998</c:v>
                </c:pt>
                <c:pt idx="88">
                  <c:v>-7.3263299999999996</c:v>
                </c:pt>
                <c:pt idx="89">
                  <c:v>-7.3073100000000002</c:v>
                </c:pt>
                <c:pt idx="90">
                  <c:v>-7.2882899999999999</c:v>
                </c:pt>
                <c:pt idx="91">
                  <c:v>-7.2692699999999997</c:v>
                </c:pt>
                <c:pt idx="92">
                  <c:v>-7.2502500000000003</c:v>
                </c:pt>
                <c:pt idx="93">
                  <c:v>-7.23123</c:v>
                </c:pt>
                <c:pt idx="94">
                  <c:v>-7.2122099999999998</c:v>
                </c:pt>
                <c:pt idx="95">
                  <c:v>-7.1931900000000004</c:v>
                </c:pt>
                <c:pt idx="96">
                  <c:v>-7.1741700000000002</c:v>
                </c:pt>
                <c:pt idx="97">
                  <c:v>-7.1551600000000004</c:v>
                </c:pt>
                <c:pt idx="98">
                  <c:v>-7.1361400000000001</c:v>
                </c:pt>
                <c:pt idx="99">
                  <c:v>-7.1171199999999999</c:v>
                </c:pt>
                <c:pt idx="100">
                  <c:v>-7.0980999999999996</c:v>
                </c:pt>
                <c:pt idx="101">
                  <c:v>-7.0790800000000003</c:v>
                </c:pt>
                <c:pt idx="102">
                  <c:v>-7.06006</c:v>
                </c:pt>
                <c:pt idx="103">
                  <c:v>-7.0410399999999997</c:v>
                </c:pt>
                <c:pt idx="104">
                  <c:v>-7.0220200000000004</c:v>
                </c:pt>
                <c:pt idx="105">
                  <c:v>-7.0030000000000001</c:v>
                </c:pt>
                <c:pt idx="106">
                  <c:v>-6.9839799999999999</c:v>
                </c:pt>
                <c:pt idx="107">
                  <c:v>-6.9649599999999996</c:v>
                </c:pt>
                <c:pt idx="108">
                  <c:v>-6.9459499999999998</c:v>
                </c:pt>
                <c:pt idx="109">
                  <c:v>-6.9269299999999996</c:v>
                </c:pt>
                <c:pt idx="110">
                  <c:v>-6.9079100000000002</c:v>
                </c:pt>
                <c:pt idx="111">
                  <c:v>-6.88889</c:v>
                </c:pt>
                <c:pt idx="112">
                  <c:v>-6.8698699999999997</c:v>
                </c:pt>
                <c:pt idx="113">
                  <c:v>-6.8508500000000003</c:v>
                </c:pt>
                <c:pt idx="114">
                  <c:v>-6.8318300000000001</c:v>
                </c:pt>
                <c:pt idx="115">
                  <c:v>-6.8128099999999998</c:v>
                </c:pt>
                <c:pt idx="116">
                  <c:v>-6.7937900000000004</c:v>
                </c:pt>
                <c:pt idx="117">
                  <c:v>-6.7747700000000002</c:v>
                </c:pt>
                <c:pt idx="118">
                  <c:v>-6.7557600000000004</c:v>
                </c:pt>
                <c:pt idx="119">
                  <c:v>-6.7367400000000002</c:v>
                </c:pt>
                <c:pt idx="120">
                  <c:v>-6.7177199999999999</c:v>
                </c:pt>
                <c:pt idx="121">
                  <c:v>-6.6986999999999997</c:v>
                </c:pt>
                <c:pt idx="122">
                  <c:v>-6.6796800000000003</c:v>
                </c:pt>
                <c:pt idx="123">
                  <c:v>-6.66066</c:v>
                </c:pt>
                <c:pt idx="124">
                  <c:v>-6.6416399999999998</c:v>
                </c:pt>
                <c:pt idx="125">
                  <c:v>-6.6226200000000004</c:v>
                </c:pt>
                <c:pt idx="126">
                  <c:v>-6.6036000000000001</c:v>
                </c:pt>
                <c:pt idx="127">
                  <c:v>-6.5845799999999999</c:v>
                </c:pt>
                <c:pt idx="128">
                  <c:v>-6.5655700000000001</c:v>
                </c:pt>
                <c:pt idx="129">
                  <c:v>-6.5465499999999999</c:v>
                </c:pt>
                <c:pt idx="130">
                  <c:v>-6.5275299999999996</c:v>
                </c:pt>
                <c:pt idx="131">
                  <c:v>-6.5085100000000002</c:v>
                </c:pt>
                <c:pt idx="132">
                  <c:v>-6.48949</c:v>
                </c:pt>
                <c:pt idx="133">
                  <c:v>-6.4704699999999997</c:v>
                </c:pt>
                <c:pt idx="134">
                  <c:v>-6.4514500000000004</c:v>
                </c:pt>
                <c:pt idx="135">
                  <c:v>-6.4324300000000001</c:v>
                </c:pt>
                <c:pt idx="136">
                  <c:v>-6.4134099999999998</c:v>
                </c:pt>
                <c:pt idx="137">
                  <c:v>-6.3943899999999996</c:v>
                </c:pt>
                <c:pt idx="138">
                  <c:v>-6.3753799999999998</c:v>
                </c:pt>
                <c:pt idx="139">
                  <c:v>-6.3563599999999996</c:v>
                </c:pt>
                <c:pt idx="140">
                  <c:v>-6.3373400000000002</c:v>
                </c:pt>
                <c:pt idx="141">
                  <c:v>-6.3183199999999999</c:v>
                </c:pt>
                <c:pt idx="142">
                  <c:v>-6.2992999999999997</c:v>
                </c:pt>
                <c:pt idx="143">
                  <c:v>-6.2802800000000003</c:v>
                </c:pt>
                <c:pt idx="144">
                  <c:v>-6.26126</c:v>
                </c:pt>
                <c:pt idx="145">
                  <c:v>-6.2422399999999998</c:v>
                </c:pt>
                <c:pt idx="146">
                  <c:v>-6.2232200000000004</c:v>
                </c:pt>
                <c:pt idx="147">
                  <c:v>-6.2042000000000002</c:v>
                </c:pt>
                <c:pt idx="148">
                  <c:v>-6.1851900000000004</c:v>
                </c:pt>
                <c:pt idx="149">
                  <c:v>-6.1661700000000002</c:v>
                </c:pt>
                <c:pt idx="150">
                  <c:v>-6.1471499999999999</c:v>
                </c:pt>
                <c:pt idx="151">
                  <c:v>-6.1281299999999996</c:v>
                </c:pt>
                <c:pt idx="152">
                  <c:v>-6.1091100000000003</c:v>
                </c:pt>
                <c:pt idx="153">
                  <c:v>-6.09009</c:v>
                </c:pt>
                <c:pt idx="154">
                  <c:v>-6.0710699999999997</c:v>
                </c:pt>
                <c:pt idx="155">
                  <c:v>-6.0520500000000004</c:v>
                </c:pt>
                <c:pt idx="156">
                  <c:v>-6.0330300000000001</c:v>
                </c:pt>
                <c:pt idx="157">
                  <c:v>-6.0140099999999999</c:v>
                </c:pt>
                <c:pt idx="158">
                  <c:v>-5.9949899999999996</c:v>
                </c:pt>
                <c:pt idx="159">
                  <c:v>-5.9759799999999998</c:v>
                </c:pt>
                <c:pt idx="160">
                  <c:v>-5.9569599999999996</c:v>
                </c:pt>
                <c:pt idx="161">
                  <c:v>-5.9379400000000002</c:v>
                </c:pt>
                <c:pt idx="162">
                  <c:v>-5.91892</c:v>
                </c:pt>
                <c:pt idx="163">
                  <c:v>-5.8998999999999997</c:v>
                </c:pt>
                <c:pt idx="164">
                  <c:v>-5.8808800000000003</c:v>
                </c:pt>
                <c:pt idx="165">
                  <c:v>-5.8618600000000001</c:v>
                </c:pt>
                <c:pt idx="166">
                  <c:v>-5.8428399999999998</c:v>
                </c:pt>
                <c:pt idx="167">
                  <c:v>-5.8238200000000004</c:v>
                </c:pt>
                <c:pt idx="168">
                  <c:v>-5.8048000000000002</c:v>
                </c:pt>
                <c:pt idx="169">
                  <c:v>-5.7857900000000004</c:v>
                </c:pt>
                <c:pt idx="170">
                  <c:v>-5.7667700000000002</c:v>
                </c:pt>
                <c:pt idx="171">
                  <c:v>-5.7477499999999999</c:v>
                </c:pt>
                <c:pt idx="172">
                  <c:v>-5.7287299999999997</c:v>
                </c:pt>
                <c:pt idx="173">
                  <c:v>-5.7097100000000003</c:v>
                </c:pt>
                <c:pt idx="174">
                  <c:v>-5.69069</c:v>
                </c:pt>
                <c:pt idx="175">
                  <c:v>-5.6716699999999998</c:v>
                </c:pt>
                <c:pt idx="176">
                  <c:v>-5.6526500000000004</c:v>
                </c:pt>
                <c:pt idx="177">
                  <c:v>-5.6336300000000001</c:v>
                </c:pt>
                <c:pt idx="178">
                  <c:v>-5.6146099999999999</c:v>
                </c:pt>
                <c:pt idx="179">
                  <c:v>-5.5956000000000001</c:v>
                </c:pt>
                <c:pt idx="180">
                  <c:v>-5.5765799999999999</c:v>
                </c:pt>
                <c:pt idx="181">
                  <c:v>-5.5575599999999996</c:v>
                </c:pt>
                <c:pt idx="182">
                  <c:v>-5.5385400000000002</c:v>
                </c:pt>
                <c:pt idx="183">
                  <c:v>-5.51952</c:v>
                </c:pt>
                <c:pt idx="184">
                  <c:v>-5.5004999999999997</c:v>
                </c:pt>
                <c:pt idx="185">
                  <c:v>-5.4814800000000004</c:v>
                </c:pt>
                <c:pt idx="186">
                  <c:v>-5.4624600000000001</c:v>
                </c:pt>
                <c:pt idx="187">
                  <c:v>-5.4434399999999998</c:v>
                </c:pt>
                <c:pt idx="188">
                  <c:v>-5.4244199999999996</c:v>
                </c:pt>
                <c:pt idx="189">
                  <c:v>-5.4054099999999998</c:v>
                </c:pt>
                <c:pt idx="190">
                  <c:v>-5.3863899999999996</c:v>
                </c:pt>
                <c:pt idx="191">
                  <c:v>-5.3673700000000002</c:v>
                </c:pt>
                <c:pt idx="192">
                  <c:v>-5.3483499999999999</c:v>
                </c:pt>
                <c:pt idx="193">
                  <c:v>-5.3293299999999997</c:v>
                </c:pt>
                <c:pt idx="194">
                  <c:v>-5.3103100000000003</c:v>
                </c:pt>
                <c:pt idx="195">
                  <c:v>-5.29129</c:v>
                </c:pt>
                <c:pt idx="196">
                  <c:v>-5.2722699999999998</c:v>
                </c:pt>
                <c:pt idx="197">
                  <c:v>-5.2532500000000004</c:v>
                </c:pt>
                <c:pt idx="198">
                  <c:v>-5.2342300000000002</c:v>
                </c:pt>
                <c:pt idx="199">
                  <c:v>-5.2152200000000004</c:v>
                </c:pt>
                <c:pt idx="200">
                  <c:v>-5.1962000000000002</c:v>
                </c:pt>
                <c:pt idx="201">
                  <c:v>-5.1771799999999999</c:v>
                </c:pt>
                <c:pt idx="202">
                  <c:v>-5.1581599999999996</c:v>
                </c:pt>
                <c:pt idx="203">
                  <c:v>-5.1391400000000003</c:v>
                </c:pt>
                <c:pt idx="204">
                  <c:v>-5.12012</c:v>
                </c:pt>
                <c:pt idx="205">
                  <c:v>-5.1010999999999997</c:v>
                </c:pt>
                <c:pt idx="206">
                  <c:v>-5.0820800000000004</c:v>
                </c:pt>
                <c:pt idx="207">
                  <c:v>-5.0630600000000001</c:v>
                </c:pt>
                <c:pt idx="208">
                  <c:v>-5.0440399999999999</c:v>
                </c:pt>
                <c:pt idx="209">
                  <c:v>-5.0250300000000001</c:v>
                </c:pt>
                <c:pt idx="210">
                  <c:v>-5.0060099999999998</c:v>
                </c:pt>
                <c:pt idx="211">
                  <c:v>-4.9869899999999996</c:v>
                </c:pt>
                <c:pt idx="212">
                  <c:v>-4.9679700000000002</c:v>
                </c:pt>
                <c:pt idx="213">
                  <c:v>-4.94895</c:v>
                </c:pt>
                <c:pt idx="214">
                  <c:v>-4.9299299999999997</c:v>
                </c:pt>
                <c:pt idx="215">
                  <c:v>-4.9109100000000003</c:v>
                </c:pt>
                <c:pt idx="216">
                  <c:v>-4.8918900000000001</c:v>
                </c:pt>
                <c:pt idx="217">
                  <c:v>-4.8728699999999998</c:v>
                </c:pt>
                <c:pt idx="218">
                  <c:v>-4.8538500000000004</c:v>
                </c:pt>
                <c:pt idx="219">
                  <c:v>-4.8348300000000002</c:v>
                </c:pt>
                <c:pt idx="220">
                  <c:v>-4.8158200000000004</c:v>
                </c:pt>
                <c:pt idx="221">
                  <c:v>-4.7968000000000002</c:v>
                </c:pt>
                <c:pt idx="222">
                  <c:v>-4.7777799999999999</c:v>
                </c:pt>
                <c:pt idx="223">
                  <c:v>-4.7587599999999997</c:v>
                </c:pt>
                <c:pt idx="224">
                  <c:v>-4.7397400000000003</c:v>
                </c:pt>
                <c:pt idx="225">
                  <c:v>-4.72072</c:v>
                </c:pt>
                <c:pt idx="226">
                  <c:v>-4.7016999999999998</c:v>
                </c:pt>
                <c:pt idx="227">
                  <c:v>-4.6826800000000004</c:v>
                </c:pt>
                <c:pt idx="228">
                  <c:v>-4.6636600000000001</c:v>
                </c:pt>
                <c:pt idx="229">
                  <c:v>-4.6446399999999999</c:v>
                </c:pt>
                <c:pt idx="230">
                  <c:v>-4.6256300000000001</c:v>
                </c:pt>
                <c:pt idx="231">
                  <c:v>-4.6066099999999999</c:v>
                </c:pt>
                <c:pt idx="232">
                  <c:v>-4.5875899999999996</c:v>
                </c:pt>
                <c:pt idx="233">
                  <c:v>-4.5685700000000002</c:v>
                </c:pt>
                <c:pt idx="234">
                  <c:v>-4.54955</c:v>
                </c:pt>
                <c:pt idx="235">
                  <c:v>-4.5305299999999997</c:v>
                </c:pt>
                <c:pt idx="236">
                  <c:v>-4.5115100000000004</c:v>
                </c:pt>
                <c:pt idx="237">
                  <c:v>-4.4924900000000001</c:v>
                </c:pt>
                <c:pt idx="238">
                  <c:v>-4.4734699999999998</c:v>
                </c:pt>
                <c:pt idx="239">
                  <c:v>-4.4544499999999996</c:v>
                </c:pt>
                <c:pt idx="240">
                  <c:v>-4.4354399999999998</c:v>
                </c:pt>
                <c:pt idx="241">
                  <c:v>-4.4164199999999996</c:v>
                </c:pt>
                <c:pt idx="242">
                  <c:v>-4.3974000000000002</c:v>
                </c:pt>
                <c:pt idx="243">
                  <c:v>-4.3783799999999999</c:v>
                </c:pt>
                <c:pt idx="244">
                  <c:v>-4.3593599999999997</c:v>
                </c:pt>
                <c:pt idx="245">
                  <c:v>-4.3403400000000003</c:v>
                </c:pt>
                <c:pt idx="246">
                  <c:v>-4.3213200000000001</c:v>
                </c:pt>
                <c:pt idx="247">
                  <c:v>-4.3022999999999998</c:v>
                </c:pt>
                <c:pt idx="248">
                  <c:v>-4.2832800000000004</c:v>
                </c:pt>
                <c:pt idx="249">
                  <c:v>-4.2642600000000002</c:v>
                </c:pt>
                <c:pt idx="250">
                  <c:v>-4.2452500000000004</c:v>
                </c:pt>
                <c:pt idx="251">
                  <c:v>-4.2262300000000002</c:v>
                </c:pt>
                <c:pt idx="252">
                  <c:v>-4.2072099999999999</c:v>
                </c:pt>
                <c:pt idx="253">
                  <c:v>-4.1881899999999996</c:v>
                </c:pt>
                <c:pt idx="254">
                  <c:v>-4.1691700000000003</c:v>
                </c:pt>
                <c:pt idx="255">
                  <c:v>-4.15015</c:v>
                </c:pt>
                <c:pt idx="256">
                  <c:v>-4.1311299999999997</c:v>
                </c:pt>
                <c:pt idx="257">
                  <c:v>-4.1121100000000004</c:v>
                </c:pt>
                <c:pt idx="258">
                  <c:v>-4.0930900000000001</c:v>
                </c:pt>
                <c:pt idx="259">
                  <c:v>-4.0740699999999999</c:v>
                </c:pt>
                <c:pt idx="260">
                  <c:v>-4.0550600000000001</c:v>
                </c:pt>
                <c:pt idx="261">
                  <c:v>-4.0360399999999998</c:v>
                </c:pt>
                <c:pt idx="262">
                  <c:v>-4.0170199999999996</c:v>
                </c:pt>
                <c:pt idx="263">
                  <c:v>-3.9980000000000002</c:v>
                </c:pt>
                <c:pt idx="264">
                  <c:v>-3.97898</c:v>
                </c:pt>
                <c:pt idx="265">
                  <c:v>-3.9599600000000001</c:v>
                </c:pt>
                <c:pt idx="266">
                  <c:v>-3.9409399999999999</c:v>
                </c:pt>
                <c:pt idx="267">
                  <c:v>-3.9219200000000001</c:v>
                </c:pt>
                <c:pt idx="268">
                  <c:v>-3.9028999999999998</c:v>
                </c:pt>
                <c:pt idx="269">
                  <c:v>-3.88388</c:v>
                </c:pt>
                <c:pt idx="270">
                  <c:v>-3.8648600000000002</c:v>
                </c:pt>
                <c:pt idx="271">
                  <c:v>-3.84585</c:v>
                </c:pt>
                <c:pt idx="272">
                  <c:v>-3.8268300000000002</c:v>
                </c:pt>
                <c:pt idx="273">
                  <c:v>-3.8078099999999999</c:v>
                </c:pt>
                <c:pt idx="274">
                  <c:v>-3.7887900000000001</c:v>
                </c:pt>
                <c:pt idx="275">
                  <c:v>-3.7697699999999998</c:v>
                </c:pt>
                <c:pt idx="276">
                  <c:v>-3.75075</c:v>
                </c:pt>
                <c:pt idx="277">
                  <c:v>-3.7317300000000002</c:v>
                </c:pt>
                <c:pt idx="278">
                  <c:v>-3.71271</c:v>
                </c:pt>
                <c:pt idx="279">
                  <c:v>-3.6936900000000001</c:v>
                </c:pt>
                <c:pt idx="280">
                  <c:v>-3.6746699999999999</c:v>
                </c:pt>
                <c:pt idx="281">
                  <c:v>-3.6556600000000001</c:v>
                </c:pt>
                <c:pt idx="282">
                  <c:v>-3.6366399999999999</c:v>
                </c:pt>
                <c:pt idx="283">
                  <c:v>-3.6176200000000001</c:v>
                </c:pt>
                <c:pt idx="284">
                  <c:v>-3.5985999999999998</c:v>
                </c:pt>
                <c:pt idx="285">
                  <c:v>-3.57958</c:v>
                </c:pt>
                <c:pt idx="286">
                  <c:v>-3.5605600000000002</c:v>
                </c:pt>
                <c:pt idx="287">
                  <c:v>-3.5415399999999999</c:v>
                </c:pt>
                <c:pt idx="288">
                  <c:v>-3.5225200000000001</c:v>
                </c:pt>
                <c:pt idx="289">
                  <c:v>-3.5034999999999998</c:v>
                </c:pt>
                <c:pt idx="290">
                  <c:v>-3.48448</c:v>
                </c:pt>
                <c:pt idx="291">
                  <c:v>-3.4654699999999998</c:v>
                </c:pt>
                <c:pt idx="292">
                  <c:v>-3.44645</c:v>
                </c:pt>
                <c:pt idx="293">
                  <c:v>-3.4274300000000002</c:v>
                </c:pt>
                <c:pt idx="294">
                  <c:v>-3.4084099999999999</c:v>
                </c:pt>
                <c:pt idx="295">
                  <c:v>-3.3893900000000001</c:v>
                </c:pt>
                <c:pt idx="296">
                  <c:v>-3.3703699999999999</c:v>
                </c:pt>
                <c:pt idx="297">
                  <c:v>-3.3513500000000001</c:v>
                </c:pt>
                <c:pt idx="298">
                  <c:v>-3.3323299999999998</c:v>
                </c:pt>
                <c:pt idx="299">
                  <c:v>-3.31331</c:v>
                </c:pt>
                <c:pt idx="300">
                  <c:v>-3.2942900000000002</c:v>
                </c:pt>
                <c:pt idx="301">
                  <c:v>-3.27528</c:v>
                </c:pt>
                <c:pt idx="302">
                  <c:v>-3.2562600000000002</c:v>
                </c:pt>
                <c:pt idx="303">
                  <c:v>-3.2372399999999999</c:v>
                </c:pt>
                <c:pt idx="304">
                  <c:v>-3.2182200000000001</c:v>
                </c:pt>
                <c:pt idx="305">
                  <c:v>-3.1991999999999998</c:v>
                </c:pt>
                <c:pt idx="306">
                  <c:v>-3.18018</c:v>
                </c:pt>
                <c:pt idx="307">
                  <c:v>-3.1611600000000002</c:v>
                </c:pt>
                <c:pt idx="308">
                  <c:v>-3.1421399999999999</c:v>
                </c:pt>
                <c:pt idx="309">
                  <c:v>-3.1231200000000001</c:v>
                </c:pt>
                <c:pt idx="310">
                  <c:v>-3.1040999999999999</c:v>
                </c:pt>
                <c:pt idx="311">
                  <c:v>-3.0850900000000001</c:v>
                </c:pt>
                <c:pt idx="312">
                  <c:v>-3.0660699999999999</c:v>
                </c:pt>
                <c:pt idx="313">
                  <c:v>-3.04705</c:v>
                </c:pt>
                <c:pt idx="314">
                  <c:v>-3.0280300000000002</c:v>
                </c:pt>
                <c:pt idx="315">
                  <c:v>-3.00901</c:v>
                </c:pt>
                <c:pt idx="316">
                  <c:v>-2.9899900000000001</c:v>
                </c:pt>
                <c:pt idx="317">
                  <c:v>-2.9709699999999999</c:v>
                </c:pt>
                <c:pt idx="318">
                  <c:v>-2.9519500000000001</c:v>
                </c:pt>
                <c:pt idx="319">
                  <c:v>-2.9329299999999998</c:v>
                </c:pt>
                <c:pt idx="320">
                  <c:v>-2.91391</c:v>
                </c:pt>
                <c:pt idx="321">
                  <c:v>-2.8948900000000002</c:v>
                </c:pt>
                <c:pt idx="322">
                  <c:v>-2.87588</c:v>
                </c:pt>
                <c:pt idx="323">
                  <c:v>-2.8568600000000002</c:v>
                </c:pt>
                <c:pt idx="324">
                  <c:v>-2.8378399999999999</c:v>
                </c:pt>
                <c:pt idx="325">
                  <c:v>-2.8188200000000001</c:v>
                </c:pt>
                <c:pt idx="326">
                  <c:v>-2.7997999999999998</c:v>
                </c:pt>
                <c:pt idx="327">
                  <c:v>-2.78078</c:v>
                </c:pt>
                <c:pt idx="328">
                  <c:v>-2.7617600000000002</c:v>
                </c:pt>
                <c:pt idx="329">
                  <c:v>-2.74274</c:v>
                </c:pt>
                <c:pt idx="330">
                  <c:v>-2.7237200000000001</c:v>
                </c:pt>
                <c:pt idx="331">
                  <c:v>-2.7046999999999999</c:v>
                </c:pt>
                <c:pt idx="332">
                  <c:v>-2.6856900000000001</c:v>
                </c:pt>
                <c:pt idx="333">
                  <c:v>-2.6666699999999999</c:v>
                </c:pt>
                <c:pt idx="334">
                  <c:v>-2.6476500000000001</c:v>
                </c:pt>
                <c:pt idx="335">
                  <c:v>-2.6286299999999998</c:v>
                </c:pt>
                <c:pt idx="336">
                  <c:v>-2.60961</c:v>
                </c:pt>
                <c:pt idx="337">
                  <c:v>-2.5905900000000002</c:v>
                </c:pt>
                <c:pt idx="338">
                  <c:v>-2.5715699999999999</c:v>
                </c:pt>
                <c:pt idx="339">
                  <c:v>-2.5525500000000001</c:v>
                </c:pt>
                <c:pt idx="340">
                  <c:v>-2.5335299999999998</c:v>
                </c:pt>
                <c:pt idx="341">
                  <c:v>-2.51451</c:v>
                </c:pt>
                <c:pt idx="342">
                  <c:v>-2.4954999999999998</c:v>
                </c:pt>
                <c:pt idx="343">
                  <c:v>-2.47648</c:v>
                </c:pt>
                <c:pt idx="344">
                  <c:v>-2.4574600000000002</c:v>
                </c:pt>
                <c:pt idx="345">
                  <c:v>-2.4384399999999999</c:v>
                </c:pt>
                <c:pt idx="346">
                  <c:v>-2.4194200000000001</c:v>
                </c:pt>
                <c:pt idx="347">
                  <c:v>-2.4003999999999999</c:v>
                </c:pt>
                <c:pt idx="348">
                  <c:v>-2.3813800000000001</c:v>
                </c:pt>
                <c:pt idx="349">
                  <c:v>-2.3623599999999998</c:v>
                </c:pt>
                <c:pt idx="350">
                  <c:v>-2.34334</c:v>
                </c:pt>
                <c:pt idx="351">
                  <c:v>-2.3243200000000002</c:v>
                </c:pt>
                <c:pt idx="352">
                  <c:v>-2.30531</c:v>
                </c:pt>
                <c:pt idx="353">
                  <c:v>-2.2862900000000002</c:v>
                </c:pt>
                <c:pt idx="354">
                  <c:v>-2.2672699999999999</c:v>
                </c:pt>
                <c:pt idx="355">
                  <c:v>-2.2482500000000001</c:v>
                </c:pt>
                <c:pt idx="356">
                  <c:v>-2.2292299999999998</c:v>
                </c:pt>
                <c:pt idx="357">
                  <c:v>-2.21021</c:v>
                </c:pt>
                <c:pt idx="358">
                  <c:v>-2.1911900000000002</c:v>
                </c:pt>
                <c:pt idx="359">
                  <c:v>-2.1721699999999999</c:v>
                </c:pt>
                <c:pt idx="360">
                  <c:v>-2.1531500000000001</c:v>
                </c:pt>
                <c:pt idx="361">
                  <c:v>-2.1341299999999999</c:v>
                </c:pt>
                <c:pt idx="362">
                  <c:v>-2.1151200000000001</c:v>
                </c:pt>
                <c:pt idx="363">
                  <c:v>-2.0960999999999999</c:v>
                </c:pt>
                <c:pt idx="364">
                  <c:v>-2.07708</c:v>
                </c:pt>
                <c:pt idx="365">
                  <c:v>-2.0580599999999998</c:v>
                </c:pt>
                <c:pt idx="366">
                  <c:v>-2.03904</c:v>
                </c:pt>
                <c:pt idx="367">
                  <c:v>-2.0200200000000001</c:v>
                </c:pt>
                <c:pt idx="368">
                  <c:v>-2.0009999999999999</c:v>
                </c:pt>
                <c:pt idx="369">
                  <c:v>-1.9819800000000001</c:v>
                </c:pt>
                <c:pt idx="370">
                  <c:v>-1.96296</c:v>
                </c:pt>
                <c:pt idx="371">
                  <c:v>-1.94394</c:v>
                </c:pt>
                <c:pt idx="372">
                  <c:v>-1.92492</c:v>
                </c:pt>
                <c:pt idx="373">
                  <c:v>-1.90591</c:v>
                </c:pt>
                <c:pt idx="374">
                  <c:v>-1.88689</c:v>
                </c:pt>
                <c:pt idx="375">
                  <c:v>-1.8678699999999999</c:v>
                </c:pt>
                <c:pt idx="376">
                  <c:v>-1.8488500000000001</c:v>
                </c:pt>
                <c:pt idx="377">
                  <c:v>-1.8298300000000001</c:v>
                </c:pt>
                <c:pt idx="378">
                  <c:v>-1.81081</c:v>
                </c:pt>
                <c:pt idx="379">
                  <c:v>-1.79179</c:v>
                </c:pt>
                <c:pt idx="380">
                  <c:v>-1.77277</c:v>
                </c:pt>
                <c:pt idx="381">
                  <c:v>-1.7537499999999999</c:v>
                </c:pt>
                <c:pt idx="382">
                  <c:v>-1.7347300000000001</c:v>
                </c:pt>
                <c:pt idx="383">
                  <c:v>-1.7157199999999999</c:v>
                </c:pt>
                <c:pt idx="384">
                  <c:v>-1.6967000000000001</c:v>
                </c:pt>
                <c:pt idx="385">
                  <c:v>-1.6776800000000001</c:v>
                </c:pt>
                <c:pt idx="386">
                  <c:v>-1.65866</c:v>
                </c:pt>
                <c:pt idx="387">
                  <c:v>-1.63964</c:v>
                </c:pt>
                <c:pt idx="388">
                  <c:v>-1.6206199999999999</c:v>
                </c:pt>
                <c:pt idx="389">
                  <c:v>-1.6015999999999999</c:v>
                </c:pt>
                <c:pt idx="390">
                  <c:v>-1.5825800000000001</c:v>
                </c:pt>
                <c:pt idx="391">
                  <c:v>-1.5635600000000001</c:v>
                </c:pt>
                <c:pt idx="392">
                  <c:v>-1.54454</c:v>
                </c:pt>
                <c:pt idx="393">
                  <c:v>-1.5255300000000001</c:v>
                </c:pt>
                <c:pt idx="394">
                  <c:v>-1.50651</c:v>
                </c:pt>
                <c:pt idx="395">
                  <c:v>-1.48749</c:v>
                </c:pt>
                <c:pt idx="396">
                  <c:v>-1.4684699999999999</c:v>
                </c:pt>
                <c:pt idx="397">
                  <c:v>-1.4494499999999999</c:v>
                </c:pt>
                <c:pt idx="398">
                  <c:v>-1.4304300000000001</c:v>
                </c:pt>
                <c:pt idx="399">
                  <c:v>-1.4114100000000001</c:v>
                </c:pt>
                <c:pt idx="400">
                  <c:v>-1.39239</c:v>
                </c:pt>
                <c:pt idx="401">
                  <c:v>-1.37337</c:v>
                </c:pt>
                <c:pt idx="402">
                  <c:v>-1.3543499999999999</c:v>
                </c:pt>
                <c:pt idx="403">
                  <c:v>-1.33534</c:v>
                </c:pt>
                <c:pt idx="404">
                  <c:v>-1.3163199999999999</c:v>
                </c:pt>
                <c:pt idx="405">
                  <c:v>-1.2972999999999999</c:v>
                </c:pt>
                <c:pt idx="406">
                  <c:v>-1.2782800000000001</c:v>
                </c:pt>
                <c:pt idx="407">
                  <c:v>-1.25926</c:v>
                </c:pt>
                <c:pt idx="408">
                  <c:v>-1.24024</c:v>
                </c:pt>
                <c:pt idx="409">
                  <c:v>-1.22122</c:v>
                </c:pt>
                <c:pt idx="410">
                  <c:v>-1.2021999999999999</c:v>
                </c:pt>
                <c:pt idx="411">
                  <c:v>-1.1831799999999999</c:v>
                </c:pt>
                <c:pt idx="412">
                  <c:v>-1.1641600000000001</c:v>
                </c:pt>
                <c:pt idx="413">
                  <c:v>-1.1451499999999999</c:v>
                </c:pt>
                <c:pt idx="414">
                  <c:v>-1.1261300000000001</c:v>
                </c:pt>
                <c:pt idx="415">
                  <c:v>-1.10711</c:v>
                </c:pt>
                <c:pt idx="416">
                  <c:v>-1.08809</c:v>
                </c:pt>
                <c:pt idx="417">
                  <c:v>-1.06907</c:v>
                </c:pt>
                <c:pt idx="418">
                  <c:v>-1.0500499999999999</c:v>
                </c:pt>
                <c:pt idx="419">
                  <c:v>-1.0310299999999999</c:v>
                </c:pt>
                <c:pt idx="420">
                  <c:v>-1.0120100000000001</c:v>
                </c:pt>
                <c:pt idx="421">
                  <c:v>-0.99299300000000001</c:v>
                </c:pt>
                <c:pt idx="422">
                  <c:v>-0.97397400000000001</c:v>
                </c:pt>
                <c:pt idx="423">
                  <c:v>-0.954955</c:v>
                </c:pt>
                <c:pt idx="424">
                  <c:v>-0.93593599999999999</c:v>
                </c:pt>
                <c:pt idx="425">
                  <c:v>-0.91691699999999998</c:v>
                </c:pt>
                <c:pt idx="426">
                  <c:v>-0.89789799999999997</c:v>
                </c:pt>
                <c:pt idx="427">
                  <c:v>-0.87887899999999997</c:v>
                </c:pt>
                <c:pt idx="428">
                  <c:v>-0.85985999999999996</c:v>
                </c:pt>
                <c:pt idx="429">
                  <c:v>-0.84084099999999995</c:v>
                </c:pt>
                <c:pt idx="430">
                  <c:v>-0.82182200000000005</c:v>
                </c:pt>
                <c:pt idx="431">
                  <c:v>-0.80280300000000004</c:v>
                </c:pt>
                <c:pt idx="432">
                  <c:v>-0.78378400000000004</c:v>
                </c:pt>
                <c:pt idx="433">
                  <c:v>-0.76476500000000003</c:v>
                </c:pt>
                <c:pt idx="434">
                  <c:v>-0.74574600000000002</c:v>
                </c:pt>
                <c:pt idx="435">
                  <c:v>-0.72672700000000001</c:v>
                </c:pt>
                <c:pt idx="436">
                  <c:v>-0.707708</c:v>
                </c:pt>
                <c:pt idx="437">
                  <c:v>-0.688689</c:v>
                </c:pt>
                <c:pt idx="438">
                  <c:v>-0.66966999999999999</c:v>
                </c:pt>
                <c:pt idx="439">
                  <c:v>-0.65065099999999998</c:v>
                </c:pt>
                <c:pt idx="440">
                  <c:v>-0.63163199999999997</c:v>
                </c:pt>
                <c:pt idx="441">
                  <c:v>-0.61261299999999996</c:v>
                </c:pt>
                <c:pt idx="442">
                  <c:v>-0.59359399999999996</c:v>
                </c:pt>
                <c:pt idx="443">
                  <c:v>-0.57457499999999995</c:v>
                </c:pt>
                <c:pt idx="444">
                  <c:v>-0.55555600000000005</c:v>
                </c:pt>
                <c:pt idx="445">
                  <c:v>-0.53653700000000004</c:v>
                </c:pt>
                <c:pt idx="446">
                  <c:v>-0.51751800000000003</c:v>
                </c:pt>
                <c:pt idx="447">
                  <c:v>-0.498498</c:v>
                </c:pt>
                <c:pt idx="448">
                  <c:v>-0.47947899999999999</c:v>
                </c:pt>
                <c:pt idx="449">
                  <c:v>-0.46045999999999998</c:v>
                </c:pt>
                <c:pt idx="450">
                  <c:v>-0.44144099999999997</c:v>
                </c:pt>
                <c:pt idx="451">
                  <c:v>-0.42242200000000002</c:v>
                </c:pt>
                <c:pt idx="452">
                  <c:v>-0.40340300000000001</c:v>
                </c:pt>
                <c:pt idx="453">
                  <c:v>-0.384384</c:v>
                </c:pt>
                <c:pt idx="454">
                  <c:v>-0.365365</c:v>
                </c:pt>
                <c:pt idx="455">
                  <c:v>-0.34634599999999999</c:v>
                </c:pt>
                <c:pt idx="456">
                  <c:v>-0.32732699999999998</c:v>
                </c:pt>
                <c:pt idx="457">
                  <c:v>-0.30830800000000003</c:v>
                </c:pt>
                <c:pt idx="458">
                  <c:v>-0.28928900000000002</c:v>
                </c:pt>
                <c:pt idx="459">
                  <c:v>-0.27027000000000001</c:v>
                </c:pt>
                <c:pt idx="460">
                  <c:v>-0.251251</c:v>
                </c:pt>
                <c:pt idx="461">
                  <c:v>-0.23223199999999999</c:v>
                </c:pt>
                <c:pt idx="462">
                  <c:v>-0.21321300000000001</c:v>
                </c:pt>
                <c:pt idx="463">
                  <c:v>-0.19419400000000001</c:v>
                </c:pt>
                <c:pt idx="464">
                  <c:v>-0.175175</c:v>
                </c:pt>
                <c:pt idx="465">
                  <c:v>-0.15615599999999999</c:v>
                </c:pt>
                <c:pt idx="466">
                  <c:v>-0.13713700000000001</c:v>
                </c:pt>
                <c:pt idx="467">
                  <c:v>-0.118118</c:v>
                </c:pt>
                <c:pt idx="468">
                  <c:v>-9.9099099999999996E-2</c:v>
                </c:pt>
                <c:pt idx="469">
                  <c:v>-8.0080100000000001E-2</c:v>
                </c:pt>
                <c:pt idx="470">
                  <c:v>-6.10611E-2</c:v>
                </c:pt>
                <c:pt idx="471">
                  <c:v>-4.2042000000000003E-2</c:v>
                </c:pt>
                <c:pt idx="472">
                  <c:v>-2.3022999999999998E-2</c:v>
                </c:pt>
                <c:pt idx="473">
                  <c:v>-4.0039999999999997E-3</c:v>
                </c:pt>
                <c:pt idx="474">
                  <c:v>1.5015000000000001E-2</c:v>
                </c:pt>
                <c:pt idx="475">
                  <c:v>3.4034000000000002E-2</c:v>
                </c:pt>
                <c:pt idx="476">
                  <c:v>5.3053099999999999E-2</c:v>
                </c:pt>
                <c:pt idx="477">
                  <c:v>7.20721E-2</c:v>
                </c:pt>
                <c:pt idx="478">
                  <c:v>9.1091099999999994E-2</c:v>
                </c:pt>
                <c:pt idx="479">
                  <c:v>0.11011</c:v>
                </c:pt>
                <c:pt idx="480">
                  <c:v>0.12912899999999999</c:v>
                </c:pt>
                <c:pt idx="481">
                  <c:v>0.148148</c:v>
                </c:pt>
                <c:pt idx="482">
                  <c:v>0.16716700000000001</c:v>
                </c:pt>
                <c:pt idx="483">
                  <c:v>0.18618599999999999</c:v>
                </c:pt>
                <c:pt idx="484">
                  <c:v>0.205205</c:v>
                </c:pt>
                <c:pt idx="485">
                  <c:v>0.22422400000000001</c:v>
                </c:pt>
                <c:pt idx="486">
                  <c:v>0.24324299999999999</c:v>
                </c:pt>
                <c:pt idx="487">
                  <c:v>0.262262</c:v>
                </c:pt>
                <c:pt idx="488">
                  <c:v>0.281281</c:v>
                </c:pt>
                <c:pt idx="489">
                  <c:v>0.30030000000000001</c:v>
                </c:pt>
                <c:pt idx="490">
                  <c:v>0.31931900000000002</c:v>
                </c:pt>
                <c:pt idx="491">
                  <c:v>0.33833800000000003</c:v>
                </c:pt>
                <c:pt idx="492">
                  <c:v>0.35735699999999998</c:v>
                </c:pt>
                <c:pt idx="493">
                  <c:v>0.37637599999999999</c:v>
                </c:pt>
                <c:pt idx="494">
                  <c:v>0.395395</c:v>
                </c:pt>
                <c:pt idx="495">
                  <c:v>0.414414</c:v>
                </c:pt>
                <c:pt idx="496">
                  <c:v>0.43343300000000001</c:v>
                </c:pt>
                <c:pt idx="497">
                  <c:v>0.45245200000000002</c:v>
                </c:pt>
                <c:pt idx="498">
                  <c:v>0.47147099999999997</c:v>
                </c:pt>
                <c:pt idx="499">
                  <c:v>0.49048999999999998</c:v>
                </c:pt>
                <c:pt idx="500">
                  <c:v>0.50951000000000002</c:v>
                </c:pt>
                <c:pt idx="501">
                  <c:v>0.52852900000000003</c:v>
                </c:pt>
                <c:pt idx="502">
                  <c:v>0.54754800000000003</c:v>
                </c:pt>
                <c:pt idx="503">
                  <c:v>0.56656700000000004</c:v>
                </c:pt>
                <c:pt idx="504">
                  <c:v>0.58558600000000005</c:v>
                </c:pt>
                <c:pt idx="505">
                  <c:v>0.60460499999999995</c:v>
                </c:pt>
                <c:pt idx="506">
                  <c:v>0.62362399999999996</c:v>
                </c:pt>
                <c:pt idx="507">
                  <c:v>0.64264299999999996</c:v>
                </c:pt>
                <c:pt idx="508">
                  <c:v>0.66166199999999997</c:v>
                </c:pt>
                <c:pt idx="509">
                  <c:v>0.68068099999999998</c:v>
                </c:pt>
                <c:pt idx="510">
                  <c:v>0.69969999999999999</c:v>
                </c:pt>
                <c:pt idx="511">
                  <c:v>0.718719</c:v>
                </c:pt>
                <c:pt idx="512">
                  <c:v>0.737738</c:v>
                </c:pt>
                <c:pt idx="513">
                  <c:v>0.75675700000000001</c:v>
                </c:pt>
                <c:pt idx="514">
                  <c:v>0.77577600000000002</c:v>
                </c:pt>
                <c:pt idx="515">
                  <c:v>0.79479500000000003</c:v>
                </c:pt>
                <c:pt idx="516">
                  <c:v>0.81381400000000004</c:v>
                </c:pt>
                <c:pt idx="517">
                  <c:v>0.83283300000000005</c:v>
                </c:pt>
                <c:pt idx="518">
                  <c:v>0.85185200000000005</c:v>
                </c:pt>
                <c:pt idx="519">
                  <c:v>0.87087099999999995</c:v>
                </c:pt>
                <c:pt idx="520">
                  <c:v>0.88988999999999996</c:v>
                </c:pt>
                <c:pt idx="521">
                  <c:v>0.90890899999999997</c:v>
                </c:pt>
                <c:pt idx="522">
                  <c:v>0.92792799999999998</c:v>
                </c:pt>
                <c:pt idx="523">
                  <c:v>0.94694699999999998</c:v>
                </c:pt>
                <c:pt idx="524">
                  <c:v>0.96596599999999999</c:v>
                </c:pt>
                <c:pt idx="525">
                  <c:v>0.984985</c:v>
                </c:pt>
                <c:pt idx="526">
                  <c:v>1.004</c:v>
                </c:pt>
                <c:pt idx="527">
                  <c:v>1.02302</c:v>
                </c:pt>
                <c:pt idx="528">
                  <c:v>1.0420400000000001</c:v>
                </c:pt>
                <c:pt idx="529">
                  <c:v>1.0610599999999999</c:v>
                </c:pt>
                <c:pt idx="530">
                  <c:v>1.0800799999999999</c:v>
                </c:pt>
                <c:pt idx="531">
                  <c:v>1.0991</c:v>
                </c:pt>
                <c:pt idx="532">
                  <c:v>1.11812</c:v>
                </c:pt>
                <c:pt idx="533">
                  <c:v>1.13714</c:v>
                </c:pt>
                <c:pt idx="534">
                  <c:v>1.1561600000000001</c:v>
                </c:pt>
                <c:pt idx="535">
                  <c:v>1.1751799999999999</c:v>
                </c:pt>
                <c:pt idx="536">
                  <c:v>1.1941900000000001</c:v>
                </c:pt>
                <c:pt idx="537">
                  <c:v>1.2132099999999999</c:v>
                </c:pt>
                <c:pt idx="538">
                  <c:v>1.2322299999999999</c:v>
                </c:pt>
                <c:pt idx="539">
                  <c:v>1.25125</c:v>
                </c:pt>
                <c:pt idx="540">
                  <c:v>1.27027</c:v>
                </c:pt>
                <c:pt idx="541">
                  <c:v>1.28929</c:v>
                </c:pt>
                <c:pt idx="542">
                  <c:v>1.3083100000000001</c:v>
                </c:pt>
                <c:pt idx="543">
                  <c:v>1.3273299999999999</c:v>
                </c:pt>
                <c:pt idx="544">
                  <c:v>1.3463499999999999</c:v>
                </c:pt>
                <c:pt idx="545">
                  <c:v>1.36537</c:v>
                </c:pt>
                <c:pt idx="546">
                  <c:v>1.3843799999999999</c:v>
                </c:pt>
                <c:pt idx="547">
                  <c:v>1.4034</c:v>
                </c:pt>
                <c:pt idx="548">
                  <c:v>1.42242</c:v>
                </c:pt>
                <c:pt idx="549">
                  <c:v>1.4414400000000001</c:v>
                </c:pt>
                <c:pt idx="550">
                  <c:v>1.4604600000000001</c:v>
                </c:pt>
                <c:pt idx="551">
                  <c:v>1.4794799999999999</c:v>
                </c:pt>
                <c:pt idx="552">
                  <c:v>1.4984999999999999</c:v>
                </c:pt>
                <c:pt idx="553">
                  <c:v>1.51752</c:v>
                </c:pt>
                <c:pt idx="554">
                  <c:v>1.53654</c:v>
                </c:pt>
                <c:pt idx="555">
                  <c:v>1.5555600000000001</c:v>
                </c:pt>
                <c:pt idx="556">
                  <c:v>1.57457</c:v>
                </c:pt>
                <c:pt idx="557">
                  <c:v>1.5935900000000001</c:v>
                </c:pt>
                <c:pt idx="558">
                  <c:v>1.6126100000000001</c:v>
                </c:pt>
                <c:pt idx="559">
                  <c:v>1.6316299999999999</c:v>
                </c:pt>
                <c:pt idx="560">
                  <c:v>1.65065</c:v>
                </c:pt>
                <c:pt idx="561">
                  <c:v>1.66967</c:v>
                </c:pt>
                <c:pt idx="562">
                  <c:v>1.68869</c:v>
                </c:pt>
                <c:pt idx="563">
                  <c:v>1.7077100000000001</c:v>
                </c:pt>
                <c:pt idx="564">
                  <c:v>1.7267300000000001</c:v>
                </c:pt>
                <c:pt idx="565">
                  <c:v>1.7457499999999999</c:v>
                </c:pt>
                <c:pt idx="566">
                  <c:v>1.7647600000000001</c:v>
                </c:pt>
                <c:pt idx="567">
                  <c:v>1.7837799999999999</c:v>
                </c:pt>
                <c:pt idx="568">
                  <c:v>1.8028</c:v>
                </c:pt>
                <c:pt idx="569">
                  <c:v>1.82182</c:v>
                </c:pt>
                <c:pt idx="570">
                  <c:v>1.84084</c:v>
                </c:pt>
                <c:pt idx="571">
                  <c:v>1.8598600000000001</c:v>
                </c:pt>
                <c:pt idx="572">
                  <c:v>1.8788800000000001</c:v>
                </c:pt>
                <c:pt idx="573">
                  <c:v>1.8978999999999999</c:v>
                </c:pt>
                <c:pt idx="574">
                  <c:v>1.91692</c:v>
                </c:pt>
                <c:pt idx="575">
                  <c:v>1.93594</c:v>
                </c:pt>
                <c:pt idx="576">
                  <c:v>1.95495</c:v>
                </c:pt>
                <c:pt idx="577">
                  <c:v>1.97397</c:v>
                </c:pt>
                <c:pt idx="578">
                  <c:v>1.99299</c:v>
                </c:pt>
                <c:pt idx="579">
                  <c:v>2.0120100000000001</c:v>
                </c:pt>
                <c:pt idx="580">
                  <c:v>2.0310299999999999</c:v>
                </c:pt>
                <c:pt idx="581">
                  <c:v>2.0500500000000001</c:v>
                </c:pt>
                <c:pt idx="582">
                  <c:v>2.06907</c:v>
                </c:pt>
                <c:pt idx="583">
                  <c:v>2.0880899999999998</c:v>
                </c:pt>
                <c:pt idx="584">
                  <c:v>2.10711</c:v>
                </c:pt>
                <c:pt idx="585">
                  <c:v>2.1261299999999999</c:v>
                </c:pt>
                <c:pt idx="586">
                  <c:v>2.1451500000000001</c:v>
                </c:pt>
                <c:pt idx="587">
                  <c:v>2.1641599999999999</c:v>
                </c:pt>
                <c:pt idx="588">
                  <c:v>2.1831800000000001</c:v>
                </c:pt>
                <c:pt idx="589">
                  <c:v>2.2021999999999999</c:v>
                </c:pt>
                <c:pt idx="590">
                  <c:v>2.2212200000000002</c:v>
                </c:pt>
                <c:pt idx="591">
                  <c:v>2.24024</c:v>
                </c:pt>
                <c:pt idx="592">
                  <c:v>2.2592599999999998</c:v>
                </c:pt>
                <c:pt idx="593">
                  <c:v>2.2782800000000001</c:v>
                </c:pt>
                <c:pt idx="594">
                  <c:v>2.2972999999999999</c:v>
                </c:pt>
                <c:pt idx="595">
                  <c:v>2.3163200000000002</c:v>
                </c:pt>
                <c:pt idx="596">
                  <c:v>2.33534</c:v>
                </c:pt>
                <c:pt idx="597">
                  <c:v>2.3543500000000002</c:v>
                </c:pt>
                <c:pt idx="598">
                  <c:v>2.37337</c:v>
                </c:pt>
                <c:pt idx="599">
                  <c:v>2.3923899999999998</c:v>
                </c:pt>
                <c:pt idx="600">
                  <c:v>2.4114100000000001</c:v>
                </c:pt>
                <c:pt idx="601">
                  <c:v>2.4304299999999999</c:v>
                </c:pt>
                <c:pt idx="602">
                  <c:v>2.4494500000000001</c:v>
                </c:pt>
                <c:pt idx="603">
                  <c:v>2.4684699999999999</c:v>
                </c:pt>
                <c:pt idx="604">
                  <c:v>2.4874900000000002</c:v>
                </c:pt>
                <c:pt idx="605">
                  <c:v>2.50651</c:v>
                </c:pt>
                <c:pt idx="606">
                  <c:v>2.5255299999999998</c:v>
                </c:pt>
                <c:pt idx="607">
                  <c:v>2.54454</c:v>
                </c:pt>
                <c:pt idx="608">
                  <c:v>2.5635599999999998</c:v>
                </c:pt>
                <c:pt idx="609">
                  <c:v>2.5825800000000001</c:v>
                </c:pt>
                <c:pt idx="610">
                  <c:v>2.6015999999999999</c:v>
                </c:pt>
                <c:pt idx="611">
                  <c:v>2.6206200000000002</c:v>
                </c:pt>
                <c:pt idx="612">
                  <c:v>2.63964</c:v>
                </c:pt>
                <c:pt idx="613">
                  <c:v>2.6586599999999998</c:v>
                </c:pt>
                <c:pt idx="614">
                  <c:v>2.6776800000000001</c:v>
                </c:pt>
                <c:pt idx="615">
                  <c:v>2.6966999999999999</c:v>
                </c:pt>
                <c:pt idx="616">
                  <c:v>2.7157200000000001</c:v>
                </c:pt>
                <c:pt idx="617">
                  <c:v>2.7347299999999999</c:v>
                </c:pt>
                <c:pt idx="618">
                  <c:v>2.7537500000000001</c:v>
                </c:pt>
                <c:pt idx="619">
                  <c:v>2.77277</c:v>
                </c:pt>
                <c:pt idx="620">
                  <c:v>2.7917900000000002</c:v>
                </c:pt>
                <c:pt idx="621">
                  <c:v>2.81081</c:v>
                </c:pt>
                <c:pt idx="622">
                  <c:v>2.8298299999999998</c:v>
                </c:pt>
                <c:pt idx="623">
                  <c:v>2.8488500000000001</c:v>
                </c:pt>
                <c:pt idx="624">
                  <c:v>2.8678699999999999</c:v>
                </c:pt>
                <c:pt idx="625">
                  <c:v>2.8868900000000002</c:v>
                </c:pt>
                <c:pt idx="626">
                  <c:v>2.90591</c:v>
                </c:pt>
                <c:pt idx="627">
                  <c:v>2.9249200000000002</c:v>
                </c:pt>
                <c:pt idx="628">
                  <c:v>2.94394</c:v>
                </c:pt>
                <c:pt idx="629">
                  <c:v>2.9629599999999998</c:v>
                </c:pt>
                <c:pt idx="630">
                  <c:v>2.9819800000000001</c:v>
                </c:pt>
                <c:pt idx="631">
                  <c:v>3.0009999999999999</c:v>
                </c:pt>
                <c:pt idx="632">
                  <c:v>3.0200200000000001</c:v>
                </c:pt>
                <c:pt idx="633">
                  <c:v>3.03904</c:v>
                </c:pt>
                <c:pt idx="634">
                  <c:v>3.0580599999999998</c:v>
                </c:pt>
                <c:pt idx="635">
                  <c:v>3.07708</c:v>
                </c:pt>
                <c:pt idx="636">
                  <c:v>3.0960999999999999</c:v>
                </c:pt>
                <c:pt idx="637">
                  <c:v>3.1151200000000001</c:v>
                </c:pt>
                <c:pt idx="638">
                  <c:v>3.1341299999999999</c:v>
                </c:pt>
                <c:pt idx="639">
                  <c:v>3.1531500000000001</c:v>
                </c:pt>
                <c:pt idx="640">
                  <c:v>3.1721699999999999</c:v>
                </c:pt>
                <c:pt idx="641">
                  <c:v>3.1911900000000002</c:v>
                </c:pt>
                <c:pt idx="642">
                  <c:v>3.21021</c:v>
                </c:pt>
                <c:pt idx="643">
                  <c:v>3.2292299999999998</c:v>
                </c:pt>
                <c:pt idx="644">
                  <c:v>3.2482500000000001</c:v>
                </c:pt>
                <c:pt idx="645">
                  <c:v>3.2672699999999999</c:v>
                </c:pt>
                <c:pt idx="646">
                  <c:v>3.2862900000000002</c:v>
                </c:pt>
                <c:pt idx="647">
                  <c:v>3.30531</c:v>
                </c:pt>
                <c:pt idx="648">
                  <c:v>3.3243200000000002</c:v>
                </c:pt>
                <c:pt idx="649">
                  <c:v>3.34334</c:v>
                </c:pt>
                <c:pt idx="650">
                  <c:v>3.3623599999999998</c:v>
                </c:pt>
                <c:pt idx="651">
                  <c:v>3.3813800000000001</c:v>
                </c:pt>
                <c:pt idx="652">
                  <c:v>3.4003999999999999</c:v>
                </c:pt>
                <c:pt idx="653">
                  <c:v>3.4194200000000001</c:v>
                </c:pt>
                <c:pt idx="654">
                  <c:v>3.4384399999999999</c:v>
                </c:pt>
                <c:pt idx="655">
                  <c:v>3.4574600000000002</c:v>
                </c:pt>
                <c:pt idx="656">
                  <c:v>3.47648</c:v>
                </c:pt>
                <c:pt idx="657">
                  <c:v>3.4954999999999998</c:v>
                </c:pt>
                <c:pt idx="658">
                  <c:v>3.51451</c:v>
                </c:pt>
                <c:pt idx="659">
                  <c:v>3.5335299999999998</c:v>
                </c:pt>
                <c:pt idx="660">
                  <c:v>3.5525500000000001</c:v>
                </c:pt>
                <c:pt idx="661">
                  <c:v>3.5715699999999999</c:v>
                </c:pt>
                <c:pt idx="662">
                  <c:v>3.5905900000000002</c:v>
                </c:pt>
                <c:pt idx="663">
                  <c:v>3.60961</c:v>
                </c:pt>
                <c:pt idx="664">
                  <c:v>3.6286299999999998</c:v>
                </c:pt>
                <c:pt idx="665">
                  <c:v>3.6476500000000001</c:v>
                </c:pt>
                <c:pt idx="666">
                  <c:v>3.6666699999999999</c:v>
                </c:pt>
                <c:pt idx="667">
                  <c:v>3.6856900000000001</c:v>
                </c:pt>
                <c:pt idx="668">
                  <c:v>3.7046999999999999</c:v>
                </c:pt>
                <c:pt idx="669">
                  <c:v>3.7237200000000001</c:v>
                </c:pt>
                <c:pt idx="670">
                  <c:v>3.74274</c:v>
                </c:pt>
                <c:pt idx="671">
                  <c:v>3.7617600000000002</c:v>
                </c:pt>
                <c:pt idx="672">
                  <c:v>3.78078</c:v>
                </c:pt>
                <c:pt idx="673">
                  <c:v>3.7997999999999998</c:v>
                </c:pt>
                <c:pt idx="674">
                  <c:v>3.8188200000000001</c:v>
                </c:pt>
                <c:pt idx="675">
                  <c:v>3.8378399999999999</c:v>
                </c:pt>
                <c:pt idx="676">
                  <c:v>3.8568600000000002</c:v>
                </c:pt>
                <c:pt idx="677">
                  <c:v>3.87588</c:v>
                </c:pt>
                <c:pt idx="678">
                  <c:v>3.8948900000000002</c:v>
                </c:pt>
                <c:pt idx="679">
                  <c:v>3.91391</c:v>
                </c:pt>
                <c:pt idx="680">
                  <c:v>3.9329299999999998</c:v>
                </c:pt>
                <c:pt idx="681">
                  <c:v>3.9519500000000001</c:v>
                </c:pt>
                <c:pt idx="682">
                  <c:v>3.9709699999999999</c:v>
                </c:pt>
                <c:pt idx="683">
                  <c:v>3.9899900000000001</c:v>
                </c:pt>
                <c:pt idx="684">
                  <c:v>4.00901</c:v>
                </c:pt>
                <c:pt idx="685">
                  <c:v>4.0280300000000002</c:v>
                </c:pt>
                <c:pt idx="686">
                  <c:v>4.0470499999999996</c:v>
                </c:pt>
                <c:pt idx="687">
                  <c:v>4.0660699999999999</c:v>
                </c:pt>
                <c:pt idx="688">
                  <c:v>4.0850900000000001</c:v>
                </c:pt>
                <c:pt idx="689">
                  <c:v>4.1040999999999999</c:v>
                </c:pt>
                <c:pt idx="690">
                  <c:v>4.1231200000000001</c:v>
                </c:pt>
                <c:pt idx="691">
                  <c:v>4.1421400000000004</c:v>
                </c:pt>
                <c:pt idx="692">
                  <c:v>4.1611599999999997</c:v>
                </c:pt>
                <c:pt idx="693">
                  <c:v>4.18018</c:v>
                </c:pt>
                <c:pt idx="694">
                  <c:v>4.1992000000000003</c:v>
                </c:pt>
                <c:pt idx="695">
                  <c:v>4.2182199999999996</c:v>
                </c:pt>
                <c:pt idx="696">
                  <c:v>4.2372399999999999</c:v>
                </c:pt>
                <c:pt idx="697">
                  <c:v>4.2562600000000002</c:v>
                </c:pt>
                <c:pt idx="698">
                  <c:v>4.2752800000000004</c:v>
                </c:pt>
                <c:pt idx="699">
                  <c:v>4.2942900000000002</c:v>
                </c:pt>
                <c:pt idx="700">
                  <c:v>4.3133100000000004</c:v>
                </c:pt>
                <c:pt idx="701">
                  <c:v>4.3323299999999998</c:v>
                </c:pt>
                <c:pt idx="702">
                  <c:v>4.3513500000000001</c:v>
                </c:pt>
                <c:pt idx="703">
                  <c:v>4.3703700000000003</c:v>
                </c:pt>
                <c:pt idx="704">
                  <c:v>4.3893899999999997</c:v>
                </c:pt>
                <c:pt idx="705">
                  <c:v>4.4084099999999999</c:v>
                </c:pt>
                <c:pt idx="706">
                  <c:v>4.4274300000000002</c:v>
                </c:pt>
                <c:pt idx="707">
                  <c:v>4.4464499999999996</c:v>
                </c:pt>
                <c:pt idx="708">
                  <c:v>4.4654699999999998</c:v>
                </c:pt>
                <c:pt idx="709">
                  <c:v>4.4844799999999996</c:v>
                </c:pt>
                <c:pt idx="710">
                  <c:v>4.5034999999999998</c:v>
                </c:pt>
                <c:pt idx="711">
                  <c:v>4.5225200000000001</c:v>
                </c:pt>
                <c:pt idx="712">
                  <c:v>4.5415400000000004</c:v>
                </c:pt>
                <c:pt idx="713">
                  <c:v>4.5605599999999997</c:v>
                </c:pt>
                <c:pt idx="714">
                  <c:v>4.57958</c:v>
                </c:pt>
                <c:pt idx="715">
                  <c:v>4.5986000000000002</c:v>
                </c:pt>
                <c:pt idx="716">
                  <c:v>4.6176199999999996</c:v>
                </c:pt>
                <c:pt idx="717">
                  <c:v>4.6366399999999999</c:v>
                </c:pt>
                <c:pt idx="718">
                  <c:v>4.6556600000000001</c:v>
                </c:pt>
                <c:pt idx="719">
                  <c:v>4.6746699999999999</c:v>
                </c:pt>
                <c:pt idx="720">
                  <c:v>4.6936900000000001</c:v>
                </c:pt>
                <c:pt idx="721">
                  <c:v>4.7127100000000004</c:v>
                </c:pt>
                <c:pt idx="722">
                  <c:v>4.7317299999999998</c:v>
                </c:pt>
                <c:pt idx="723">
                  <c:v>4.75075</c:v>
                </c:pt>
                <c:pt idx="724">
                  <c:v>4.7697700000000003</c:v>
                </c:pt>
                <c:pt idx="725">
                  <c:v>4.7887899999999997</c:v>
                </c:pt>
                <c:pt idx="726">
                  <c:v>4.8078099999999999</c:v>
                </c:pt>
                <c:pt idx="727">
                  <c:v>4.8268300000000002</c:v>
                </c:pt>
                <c:pt idx="728">
                  <c:v>4.8458500000000004</c:v>
                </c:pt>
                <c:pt idx="729">
                  <c:v>4.8648600000000002</c:v>
                </c:pt>
                <c:pt idx="730">
                  <c:v>4.8838800000000004</c:v>
                </c:pt>
                <c:pt idx="731">
                  <c:v>4.9028999999999998</c:v>
                </c:pt>
                <c:pt idx="732">
                  <c:v>4.9219200000000001</c:v>
                </c:pt>
                <c:pt idx="733">
                  <c:v>4.9409400000000003</c:v>
                </c:pt>
                <c:pt idx="734">
                  <c:v>4.9599599999999997</c:v>
                </c:pt>
                <c:pt idx="735">
                  <c:v>4.97898</c:v>
                </c:pt>
                <c:pt idx="736">
                  <c:v>4.9980000000000002</c:v>
                </c:pt>
                <c:pt idx="737">
                  <c:v>5.0170199999999996</c:v>
                </c:pt>
                <c:pt idx="738">
                  <c:v>5.0360399999999998</c:v>
                </c:pt>
                <c:pt idx="739">
                  <c:v>5.0550600000000001</c:v>
                </c:pt>
                <c:pt idx="740">
                  <c:v>5.0740699999999999</c:v>
                </c:pt>
                <c:pt idx="741">
                  <c:v>5.0930900000000001</c:v>
                </c:pt>
                <c:pt idx="742">
                  <c:v>5.1121100000000004</c:v>
                </c:pt>
                <c:pt idx="743">
                  <c:v>5.1311299999999997</c:v>
                </c:pt>
                <c:pt idx="744">
                  <c:v>5.15015</c:v>
                </c:pt>
                <c:pt idx="745">
                  <c:v>5.1691700000000003</c:v>
                </c:pt>
                <c:pt idx="746">
                  <c:v>5.1881899999999996</c:v>
                </c:pt>
                <c:pt idx="747">
                  <c:v>5.2072099999999999</c:v>
                </c:pt>
                <c:pt idx="748">
                  <c:v>5.2262300000000002</c:v>
                </c:pt>
                <c:pt idx="749">
                  <c:v>5.2452500000000004</c:v>
                </c:pt>
                <c:pt idx="750">
                  <c:v>5.2642600000000002</c:v>
                </c:pt>
                <c:pt idx="751">
                  <c:v>5.2832800000000004</c:v>
                </c:pt>
                <c:pt idx="752">
                  <c:v>5.3022999999999998</c:v>
                </c:pt>
                <c:pt idx="753">
                  <c:v>5.3213200000000001</c:v>
                </c:pt>
                <c:pt idx="754">
                  <c:v>5.3403400000000003</c:v>
                </c:pt>
                <c:pt idx="755">
                  <c:v>5.3593599999999997</c:v>
                </c:pt>
                <c:pt idx="756">
                  <c:v>5.3783799999999999</c:v>
                </c:pt>
                <c:pt idx="757">
                  <c:v>5.3974000000000002</c:v>
                </c:pt>
                <c:pt idx="758">
                  <c:v>5.4164199999999996</c:v>
                </c:pt>
                <c:pt idx="759">
                  <c:v>5.4354399999999998</c:v>
                </c:pt>
                <c:pt idx="760">
                  <c:v>5.4544499999999996</c:v>
                </c:pt>
                <c:pt idx="761">
                  <c:v>5.4734699999999998</c:v>
                </c:pt>
                <c:pt idx="762">
                  <c:v>5.4924900000000001</c:v>
                </c:pt>
                <c:pt idx="763">
                  <c:v>5.5115100000000004</c:v>
                </c:pt>
                <c:pt idx="764">
                  <c:v>5.5305299999999997</c:v>
                </c:pt>
                <c:pt idx="765">
                  <c:v>5.54955</c:v>
                </c:pt>
                <c:pt idx="766">
                  <c:v>5.5685700000000002</c:v>
                </c:pt>
                <c:pt idx="767">
                  <c:v>5.5875899999999996</c:v>
                </c:pt>
                <c:pt idx="768">
                  <c:v>5.6066099999999999</c:v>
                </c:pt>
                <c:pt idx="769">
                  <c:v>5.6256300000000001</c:v>
                </c:pt>
                <c:pt idx="770">
                  <c:v>5.6446399999999999</c:v>
                </c:pt>
                <c:pt idx="771">
                  <c:v>5.6636600000000001</c:v>
                </c:pt>
                <c:pt idx="772">
                  <c:v>5.6826800000000004</c:v>
                </c:pt>
                <c:pt idx="773">
                  <c:v>5.7016999999999998</c:v>
                </c:pt>
                <c:pt idx="774">
                  <c:v>5.72072</c:v>
                </c:pt>
                <c:pt idx="775">
                  <c:v>5.7397400000000003</c:v>
                </c:pt>
                <c:pt idx="776">
                  <c:v>5.7587599999999997</c:v>
                </c:pt>
                <c:pt idx="777">
                  <c:v>5.7777799999999999</c:v>
                </c:pt>
                <c:pt idx="778">
                  <c:v>5.7968000000000002</c:v>
                </c:pt>
                <c:pt idx="779">
                  <c:v>5.8158200000000004</c:v>
                </c:pt>
                <c:pt idx="780">
                  <c:v>5.8348300000000002</c:v>
                </c:pt>
                <c:pt idx="781">
                  <c:v>5.8538500000000004</c:v>
                </c:pt>
                <c:pt idx="782">
                  <c:v>5.8728699999999998</c:v>
                </c:pt>
                <c:pt idx="783">
                  <c:v>5.8918900000000001</c:v>
                </c:pt>
                <c:pt idx="784">
                  <c:v>5.9109100000000003</c:v>
                </c:pt>
                <c:pt idx="785">
                  <c:v>5.9299299999999997</c:v>
                </c:pt>
                <c:pt idx="786">
                  <c:v>5.94895</c:v>
                </c:pt>
                <c:pt idx="787">
                  <c:v>5.9679700000000002</c:v>
                </c:pt>
                <c:pt idx="788">
                  <c:v>5.9869899999999996</c:v>
                </c:pt>
                <c:pt idx="789">
                  <c:v>6.0060099999999998</c:v>
                </c:pt>
                <c:pt idx="790">
                  <c:v>6.0250300000000001</c:v>
                </c:pt>
                <c:pt idx="791">
                  <c:v>6.0440399999999999</c:v>
                </c:pt>
                <c:pt idx="792">
                  <c:v>6.0630600000000001</c:v>
                </c:pt>
                <c:pt idx="793">
                  <c:v>6.0820800000000004</c:v>
                </c:pt>
                <c:pt idx="794">
                  <c:v>6.1010999999999997</c:v>
                </c:pt>
                <c:pt idx="795">
                  <c:v>6.12012</c:v>
                </c:pt>
                <c:pt idx="796">
                  <c:v>6.1391400000000003</c:v>
                </c:pt>
                <c:pt idx="797">
                  <c:v>6.1581599999999996</c:v>
                </c:pt>
                <c:pt idx="798">
                  <c:v>6.1771799999999999</c:v>
                </c:pt>
                <c:pt idx="799">
                  <c:v>6.1962000000000002</c:v>
                </c:pt>
                <c:pt idx="800">
                  <c:v>6.2152200000000004</c:v>
                </c:pt>
                <c:pt idx="801">
                  <c:v>6.2342300000000002</c:v>
                </c:pt>
                <c:pt idx="802">
                  <c:v>6.2532500000000004</c:v>
                </c:pt>
                <c:pt idx="803">
                  <c:v>6.2722699999999998</c:v>
                </c:pt>
                <c:pt idx="804">
                  <c:v>6.29129</c:v>
                </c:pt>
                <c:pt idx="805">
                  <c:v>6.3103100000000003</c:v>
                </c:pt>
                <c:pt idx="806">
                  <c:v>6.3293299999999997</c:v>
                </c:pt>
                <c:pt idx="807">
                  <c:v>6.3483499999999999</c:v>
                </c:pt>
                <c:pt idx="808">
                  <c:v>6.3673700000000002</c:v>
                </c:pt>
                <c:pt idx="809">
                  <c:v>6.3863899999999996</c:v>
                </c:pt>
                <c:pt idx="810">
                  <c:v>6.4054099999999998</c:v>
                </c:pt>
                <c:pt idx="811">
                  <c:v>6.4244199999999996</c:v>
                </c:pt>
                <c:pt idx="812">
                  <c:v>6.4434399999999998</c:v>
                </c:pt>
                <c:pt idx="813">
                  <c:v>6.4624600000000001</c:v>
                </c:pt>
                <c:pt idx="814">
                  <c:v>6.4814800000000004</c:v>
                </c:pt>
                <c:pt idx="815">
                  <c:v>6.5004999999999997</c:v>
                </c:pt>
                <c:pt idx="816">
                  <c:v>6.51952</c:v>
                </c:pt>
                <c:pt idx="817">
                  <c:v>6.5385400000000002</c:v>
                </c:pt>
                <c:pt idx="818">
                  <c:v>6.5575599999999996</c:v>
                </c:pt>
                <c:pt idx="819">
                  <c:v>6.5765799999999999</c:v>
                </c:pt>
                <c:pt idx="820">
                  <c:v>6.5956000000000001</c:v>
                </c:pt>
                <c:pt idx="821">
                  <c:v>6.6146099999999999</c:v>
                </c:pt>
                <c:pt idx="822">
                  <c:v>6.6336300000000001</c:v>
                </c:pt>
                <c:pt idx="823">
                  <c:v>6.6526500000000004</c:v>
                </c:pt>
                <c:pt idx="824">
                  <c:v>6.6716699999999998</c:v>
                </c:pt>
                <c:pt idx="825">
                  <c:v>6.69069</c:v>
                </c:pt>
                <c:pt idx="826">
                  <c:v>6.7097100000000003</c:v>
                </c:pt>
                <c:pt idx="827">
                  <c:v>6.7287299999999997</c:v>
                </c:pt>
                <c:pt idx="828">
                  <c:v>6.7477499999999999</c:v>
                </c:pt>
                <c:pt idx="829">
                  <c:v>6.7667700000000002</c:v>
                </c:pt>
                <c:pt idx="830">
                  <c:v>6.7857900000000004</c:v>
                </c:pt>
                <c:pt idx="831">
                  <c:v>6.8048000000000002</c:v>
                </c:pt>
                <c:pt idx="832">
                  <c:v>6.8238200000000004</c:v>
                </c:pt>
                <c:pt idx="833">
                  <c:v>6.8428399999999998</c:v>
                </c:pt>
                <c:pt idx="834">
                  <c:v>6.8618600000000001</c:v>
                </c:pt>
                <c:pt idx="835">
                  <c:v>6.8808800000000003</c:v>
                </c:pt>
                <c:pt idx="836">
                  <c:v>6.8998999999999997</c:v>
                </c:pt>
                <c:pt idx="837">
                  <c:v>6.91892</c:v>
                </c:pt>
                <c:pt idx="838">
                  <c:v>6.9379400000000002</c:v>
                </c:pt>
                <c:pt idx="839">
                  <c:v>6.9569599999999996</c:v>
                </c:pt>
                <c:pt idx="840">
                  <c:v>6.9759799999999998</c:v>
                </c:pt>
                <c:pt idx="841">
                  <c:v>6.9949899999999996</c:v>
                </c:pt>
                <c:pt idx="842">
                  <c:v>7.0140099999999999</c:v>
                </c:pt>
                <c:pt idx="843">
                  <c:v>7.0330300000000001</c:v>
                </c:pt>
                <c:pt idx="844">
                  <c:v>7.0520500000000004</c:v>
                </c:pt>
                <c:pt idx="845">
                  <c:v>7.0710699999999997</c:v>
                </c:pt>
                <c:pt idx="846">
                  <c:v>7.09009</c:v>
                </c:pt>
                <c:pt idx="847">
                  <c:v>7.1091100000000003</c:v>
                </c:pt>
                <c:pt idx="848">
                  <c:v>7.1281299999999996</c:v>
                </c:pt>
                <c:pt idx="849">
                  <c:v>7.1471499999999999</c:v>
                </c:pt>
                <c:pt idx="850">
                  <c:v>7.1661700000000002</c:v>
                </c:pt>
                <c:pt idx="851">
                  <c:v>7.1851900000000004</c:v>
                </c:pt>
                <c:pt idx="852">
                  <c:v>7.2042000000000002</c:v>
                </c:pt>
                <c:pt idx="853">
                  <c:v>7.2232200000000004</c:v>
                </c:pt>
                <c:pt idx="854">
                  <c:v>7.2422399999999998</c:v>
                </c:pt>
                <c:pt idx="855">
                  <c:v>7.26126</c:v>
                </c:pt>
                <c:pt idx="856">
                  <c:v>7.2802800000000003</c:v>
                </c:pt>
                <c:pt idx="857">
                  <c:v>7.2992999999999997</c:v>
                </c:pt>
                <c:pt idx="858">
                  <c:v>7.3183199999999999</c:v>
                </c:pt>
                <c:pt idx="859">
                  <c:v>7.3373400000000002</c:v>
                </c:pt>
                <c:pt idx="860">
                  <c:v>7.3563599999999996</c:v>
                </c:pt>
                <c:pt idx="861">
                  <c:v>7.3753799999999998</c:v>
                </c:pt>
                <c:pt idx="862">
                  <c:v>7.3943899999999996</c:v>
                </c:pt>
                <c:pt idx="863">
                  <c:v>7.4134099999999998</c:v>
                </c:pt>
                <c:pt idx="864">
                  <c:v>7.4324300000000001</c:v>
                </c:pt>
                <c:pt idx="865">
                  <c:v>7.4514500000000004</c:v>
                </c:pt>
                <c:pt idx="866">
                  <c:v>7.4704699999999997</c:v>
                </c:pt>
                <c:pt idx="867">
                  <c:v>7.48949</c:v>
                </c:pt>
                <c:pt idx="868">
                  <c:v>7.5085100000000002</c:v>
                </c:pt>
                <c:pt idx="869">
                  <c:v>7.5275299999999996</c:v>
                </c:pt>
                <c:pt idx="870">
                  <c:v>7.5465499999999999</c:v>
                </c:pt>
                <c:pt idx="871">
                  <c:v>7.5655700000000001</c:v>
                </c:pt>
                <c:pt idx="872">
                  <c:v>7.5845799999999999</c:v>
                </c:pt>
                <c:pt idx="873">
                  <c:v>7.6036000000000001</c:v>
                </c:pt>
                <c:pt idx="874">
                  <c:v>7.6226200000000004</c:v>
                </c:pt>
                <c:pt idx="875">
                  <c:v>7.6416399999999998</c:v>
                </c:pt>
                <c:pt idx="876">
                  <c:v>7.66066</c:v>
                </c:pt>
                <c:pt idx="877">
                  <c:v>7.6796800000000003</c:v>
                </c:pt>
                <c:pt idx="878">
                  <c:v>7.6986999999999997</c:v>
                </c:pt>
                <c:pt idx="879">
                  <c:v>7.7177199999999999</c:v>
                </c:pt>
                <c:pt idx="880">
                  <c:v>7.7367400000000002</c:v>
                </c:pt>
                <c:pt idx="881">
                  <c:v>7.7557600000000004</c:v>
                </c:pt>
                <c:pt idx="882">
                  <c:v>7.7747700000000002</c:v>
                </c:pt>
                <c:pt idx="883">
                  <c:v>7.7937900000000004</c:v>
                </c:pt>
                <c:pt idx="884">
                  <c:v>7.8128099999999998</c:v>
                </c:pt>
                <c:pt idx="885">
                  <c:v>7.8318300000000001</c:v>
                </c:pt>
                <c:pt idx="886">
                  <c:v>7.8508500000000003</c:v>
                </c:pt>
                <c:pt idx="887">
                  <c:v>7.8698699999999997</c:v>
                </c:pt>
                <c:pt idx="888">
                  <c:v>7.88889</c:v>
                </c:pt>
                <c:pt idx="889">
                  <c:v>7.9079100000000002</c:v>
                </c:pt>
                <c:pt idx="890">
                  <c:v>7.9269299999999996</c:v>
                </c:pt>
                <c:pt idx="891">
                  <c:v>7.9459499999999998</c:v>
                </c:pt>
                <c:pt idx="892">
                  <c:v>7.9649599999999996</c:v>
                </c:pt>
                <c:pt idx="893">
                  <c:v>7.9839799999999999</c:v>
                </c:pt>
                <c:pt idx="894">
                  <c:v>8.0030000000000001</c:v>
                </c:pt>
                <c:pt idx="895">
                  <c:v>8.0220199999999995</c:v>
                </c:pt>
                <c:pt idx="896">
                  <c:v>8.0410400000000006</c:v>
                </c:pt>
                <c:pt idx="897">
                  <c:v>8.06006</c:v>
                </c:pt>
                <c:pt idx="898">
                  <c:v>8.0790799999999994</c:v>
                </c:pt>
                <c:pt idx="899">
                  <c:v>8.0981000000000005</c:v>
                </c:pt>
                <c:pt idx="900">
                  <c:v>8.1171199999999999</c:v>
                </c:pt>
                <c:pt idx="901">
                  <c:v>8.1361399999999993</c:v>
                </c:pt>
                <c:pt idx="902">
                  <c:v>8.1551600000000004</c:v>
                </c:pt>
                <c:pt idx="903">
                  <c:v>8.1741700000000002</c:v>
                </c:pt>
                <c:pt idx="904">
                  <c:v>8.1931899999999995</c:v>
                </c:pt>
                <c:pt idx="905">
                  <c:v>8.2122100000000007</c:v>
                </c:pt>
                <c:pt idx="906">
                  <c:v>8.23123</c:v>
                </c:pt>
                <c:pt idx="907">
                  <c:v>8.2502499999999994</c:v>
                </c:pt>
                <c:pt idx="908">
                  <c:v>8.2692700000000006</c:v>
                </c:pt>
                <c:pt idx="909">
                  <c:v>8.2882899999999999</c:v>
                </c:pt>
                <c:pt idx="910">
                  <c:v>8.3073099999999993</c:v>
                </c:pt>
                <c:pt idx="911">
                  <c:v>8.3263300000000005</c:v>
                </c:pt>
                <c:pt idx="912">
                  <c:v>8.3453499999999998</c:v>
                </c:pt>
                <c:pt idx="913">
                  <c:v>8.3643599999999996</c:v>
                </c:pt>
                <c:pt idx="914">
                  <c:v>8.3833800000000007</c:v>
                </c:pt>
                <c:pt idx="915">
                  <c:v>8.4024000000000001</c:v>
                </c:pt>
                <c:pt idx="916">
                  <c:v>8.4214199999999995</c:v>
                </c:pt>
                <c:pt idx="917">
                  <c:v>8.4404400000000006</c:v>
                </c:pt>
                <c:pt idx="918">
                  <c:v>8.45946</c:v>
                </c:pt>
                <c:pt idx="919">
                  <c:v>8.4784799999999994</c:v>
                </c:pt>
                <c:pt idx="920">
                  <c:v>8.4975000000000005</c:v>
                </c:pt>
                <c:pt idx="921">
                  <c:v>8.5165199999999999</c:v>
                </c:pt>
                <c:pt idx="922">
                  <c:v>8.5355399999999992</c:v>
                </c:pt>
                <c:pt idx="923">
                  <c:v>8.5545500000000008</c:v>
                </c:pt>
                <c:pt idx="924">
                  <c:v>8.5735700000000001</c:v>
                </c:pt>
                <c:pt idx="925">
                  <c:v>8.5925899999999995</c:v>
                </c:pt>
                <c:pt idx="926">
                  <c:v>8.6116100000000007</c:v>
                </c:pt>
                <c:pt idx="927">
                  <c:v>8.63063</c:v>
                </c:pt>
                <c:pt idx="928">
                  <c:v>8.6496499999999994</c:v>
                </c:pt>
                <c:pt idx="929">
                  <c:v>8.6686700000000005</c:v>
                </c:pt>
                <c:pt idx="930">
                  <c:v>8.6876899999999999</c:v>
                </c:pt>
                <c:pt idx="931">
                  <c:v>8.7067099999999993</c:v>
                </c:pt>
                <c:pt idx="932">
                  <c:v>8.7257300000000004</c:v>
                </c:pt>
                <c:pt idx="933">
                  <c:v>8.7447400000000002</c:v>
                </c:pt>
                <c:pt idx="934">
                  <c:v>8.7637599999999996</c:v>
                </c:pt>
                <c:pt idx="935">
                  <c:v>8.7827800000000007</c:v>
                </c:pt>
                <c:pt idx="936">
                  <c:v>8.8018000000000001</c:v>
                </c:pt>
                <c:pt idx="937">
                  <c:v>8.8208199999999994</c:v>
                </c:pt>
                <c:pt idx="938">
                  <c:v>8.8398400000000006</c:v>
                </c:pt>
                <c:pt idx="939">
                  <c:v>8.85886</c:v>
                </c:pt>
                <c:pt idx="940">
                  <c:v>8.8778799999999993</c:v>
                </c:pt>
                <c:pt idx="941">
                  <c:v>8.8969000000000005</c:v>
                </c:pt>
                <c:pt idx="942">
                  <c:v>8.9159199999999998</c:v>
                </c:pt>
                <c:pt idx="943">
                  <c:v>8.9349299999999996</c:v>
                </c:pt>
                <c:pt idx="944">
                  <c:v>8.9539500000000007</c:v>
                </c:pt>
                <c:pt idx="945">
                  <c:v>8.9729700000000001</c:v>
                </c:pt>
                <c:pt idx="946">
                  <c:v>8.9919899999999995</c:v>
                </c:pt>
                <c:pt idx="947">
                  <c:v>9.0110100000000006</c:v>
                </c:pt>
                <c:pt idx="948">
                  <c:v>9.03003</c:v>
                </c:pt>
                <c:pt idx="949">
                  <c:v>9.0490499999999994</c:v>
                </c:pt>
                <c:pt idx="950">
                  <c:v>9.0680700000000005</c:v>
                </c:pt>
                <c:pt idx="951">
                  <c:v>9.0870899999999999</c:v>
                </c:pt>
                <c:pt idx="952">
                  <c:v>9.1061099999999993</c:v>
                </c:pt>
                <c:pt idx="953">
                  <c:v>9.1251300000000004</c:v>
                </c:pt>
                <c:pt idx="954">
                  <c:v>9.1441400000000002</c:v>
                </c:pt>
                <c:pt idx="955">
                  <c:v>9.1631599999999995</c:v>
                </c:pt>
                <c:pt idx="956">
                  <c:v>9.1821800000000007</c:v>
                </c:pt>
                <c:pt idx="957">
                  <c:v>9.2012</c:v>
                </c:pt>
                <c:pt idx="958">
                  <c:v>9.2202199999999994</c:v>
                </c:pt>
                <c:pt idx="959">
                  <c:v>9.2392400000000006</c:v>
                </c:pt>
                <c:pt idx="960">
                  <c:v>9.2582599999999999</c:v>
                </c:pt>
                <c:pt idx="961">
                  <c:v>9.2772799999999993</c:v>
                </c:pt>
                <c:pt idx="962">
                  <c:v>9.2963000000000005</c:v>
                </c:pt>
                <c:pt idx="963">
                  <c:v>9.3153199999999998</c:v>
                </c:pt>
                <c:pt idx="964">
                  <c:v>9.3343299999999996</c:v>
                </c:pt>
                <c:pt idx="965">
                  <c:v>9.3533500000000007</c:v>
                </c:pt>
                <c:pt idx="966">
                  <c:v>9.3723700000000001</c:v>
                </c:pt>
                <c:pt idx="967">
                  <c:v>9.3913899999999995</c:v>
                </c:pt>
                <c:pt idx="968">
                  <c:v>9.4104100000000006</c:v>
                </c:pt>
                <c:pt idx="969">
                  <c:v>9.42943</c:v>
                </c:pt>
                <c:pt idx="970">
                  <c:v>9.4484499999999993</c:v>
                </c:pt>
                <c:pt idx="971">
                  <c:v>9.4674700000000005</c:v>
                </c:pt>
                <c:pt idx="972">
                  <c:v>9.4864899999999999</c:v>
                </c:pt>
                <c:pt idx="973">
                  <c:v>9.5055099999999992</c:v>
                </c:pt>
                <c:pt idx="974">
                  <c:v>9.5245200000000008</c:v>
                </c:pt>
                <c:pt idx="975">
                  <c:v>9.5435400000000001</c:v>
                </c:pt>
                <c:pt idx="976">
                  <c:v>9.5625599999999995</c:v>
                </c:pt>
                <c:pt idx="977">
                  <c:v>9.5815800000000007</c:v>
                </c:pt>
                <c:pt idx="978">
                  <c:v>9.6006</c:v>
                </c:pt>
                <c:pt idx="979">
                  <c:v>9.6196199999999994</c:v>
                </c:pt>
                <c:pt idx="980">
                  <c:v>9.6386400000000005</c:v>
                </c:pt>
                <c:pt idx="981">
                  <c:v>9.6576599999999999</c:v>
                </c:pt>
                <c:pt idx="982">
                  <c:v>9.6766799999999993</c:v>
                </c:pt>
                <c:pt idx="983">
                  <c:v>9.6957000000000004</c:v>
                </c:pt>
                <c:pt idx="984">
                  <c:v>9.7147100000000002</c:v>
                </c:pt>
                <c:pt idx="985">
                  <c:v>9.7337299999999995</c:v>
                </c:pt>
                <c:pt idx="986">
                  <c:v>9.7527500000000007</c:v>
                </c:pt>
                <c:pt idx="987">
                  <c:v>9.7717700000000001</c:v>
                </c:pt>
                <c:pt idx="988">
                  <c:v>9.7907899999999994</c:v>
                </c:pt>
                <c:pt idx="989">
                  <c:v>9.8098100000000006</c:v>
                </c:pt>
                <c:pt idx="990">
                  <c:v>9.82883</c:v>
                </c:pt>
                <c:pt idx="991">
                  <c:v>9.8478499999999993</c:v>
                </c:pt>
                <c:pt idx="992">
                  <c:v>9.8668700000000005</c:v>
                </c:pt>
                <c:pt idx="993">
                  <c:v>9.8858899999999998</c:v>
                </c:pt>
                <c:pt idx="994">
                  <c:v>9.9048999999999996</c:v>
                </c:pt>
                <c:pt idx="995">
                  <c:v>9.9239200000000007</c:v>
                </c:pt>
                <c:pt idx="996">
                  <c:v>9.9429400000000001</c:v>
                </c:pt>
                <c:pt idx="997">
                  <c:v>9.9619599999999995</c:v>
                </c:pt>
                <c:pt idx="998">
                  <c:v>9.9809800000000006</c:v>
                </c:pt>
                <c:pt idx="999">
                  <c:v>10</c:v>
                </c:pt>
              </c:numCache>
            </c:numRef>
          </c:xVal>
          <c:yVal>
            <c:numRef>
              <c:f>'interpolacja dla 3 wykres'!$B$1:$B$1000</c:f>
              <c:numCache>
                <c:formatCode>General</c:formatCode>
                <c:ptCount val="1000"/>
                <c:pt idx="0">
                  <c:v>-560</c:v>
                </c:pt>
                <c:pt idx="1">
                  <c:v>-556.11300000000006</c:v>
                </c:pt>
                <c:pt idx="2">
                  <c:v>-552.24300000000005</c:v>
                </c:pt>
                <c:pt idx="3">
                  <c:v>-548.39</c:v>
                </c:pt>
                <c:pt idx="4">
                  <c:v>-544.55399999999997</c:v>
                </c:pt>
                <c:pt idx="5">
                  <c:v>-540.73400000000004</c:v>
                </c:pt>
                <c:pt idx="6">
                  <c:v>-536.93100000000004</c:v>
                </c:pt>
                <c:pt idx="7">
                  <c:v>-533.14499999999998</c:v>
                </c:pt>
                <c:pt idx="8">
                  <c:v>-529.37599999999998</c:v>
                </c:pt>
                <c:pt idx="9">
                  <c:v>-525.62300000000005</c:v>
                </c:pt>
                <c:pt idx="10">
                  <c:v>-521.88800000000003</c:v>
                </c:pt>
                <c:pt idx="11">
                  <c:v>-518.16899999999998</c:v>
                </c:pt>
                <c:pt idx="12">
                  <c:v>-514.46600000000001</c:v>
                </c:pt>
                <c:pt idx="13">
                  <c:v>-510.78100000000001</c:v>
                </c:pt>
                <c:pt idx="14">
                  <c:v>-507.11200000000002</c:v>
                </c:pt>
                <c:pt idx="15">
                  <c:v>-503.46</c:v>
                </c:pt>
                <c:pt idx="16">
                  <c:v>-499.82499999999999</c:v>
                </c:pt>
                <c:pt idx="17">
                  <c:v>-496.20600000000002</c:v>
                </c:pt>
                <c:pt idx="18">
                  <c:v>-492.60399999999998</c:v>
                </c:pt>
                <c:pt idx="19">
                  <c:v>-489.01900000000001</c:v>
                </c:pt>
                <c:pt idx="20">
                  <c:v>-485.45100000000002</c:v>
                </c:pt>
                <c:pt idx="21">
                  <c:v>-481.899</c:v>
                </c:pt>
                <c:pt idx="22">
                  <c:v>-478.36399999999998</c:v>
                </c:pt>
                <c:pt idx="23">
                  <c:v>-474.84500000000003</c:v>
                </c:pt>
                <c:pt idx="24">
                  <c:v>-471.34300000000002</c:v>
                </c:pt>
                <c:pt idx="25">
                  <c:v>-467.858</c:v>
                </c:pt>
                <c:pt idx="26">
                  <c:v>-464.38900000000001</c:v>
                </c:pt>
                <c:pt idx="27">
                  <c:v>-460.93700000000001</c:v>
                </c:pt>
                <c:pt idx="28">
                  <c:v>-457.50099999999998</c:v>
                </c:pt>
                <c:pt idx="29">
                  <c:v>-454.08199999999999</c:v>
                </c:pt>
                <c:pt idx="30">
                  <c:v>-450.68</c:v>
                </c:pt>
                <c:pt idx="31">
                  <c:v>-447.29399999999998</c:v>
                </c:pt>
                <c:pt idx="32">
                  <c:v>-443.92399999999998</c:v>
                </c:pt>
                <c:pt idx="33">
                  <c:v>-440.57100000000003</c:v>
                </c:pt>
                <c:pt idx="34">
                  <c:v>-437.23399999999998</c:v>
                </c:pt>
                <c:pt idx="35">
                  <c:v>-433.91399999999999</c:v>
                </c:pt>
                <c:pt idx="36">
                  <c:v>-430.61</c:v>
                </c:pt>
                <c:pt idx="37">
                  <c:v>-427.322</c:v>
                </c:pt>
                <c:pt idx="38">
                  <c:v>-424.05099999999999</c:v>
                </c:pt>
                <c:pt idx="39">
                  <c:v>-420.79599999999999</c:v>
                </c:pt>
                <c:pt idx="40">
                  <c:v>-417.55700000000002</c:v>
                </c:pt>
                <c:pt idx="41">
                  <c:v>-414.33499999999998</c:v>
                </c:pt>
                <c:pt idx="42">
                  <c:v>-411.12799999999999</c:v>
                </c:pt>
                <c:pt idx="43">
                  <c:v>-407.93799999999999</c:v>
                </c:pt>
                <c:pt idx="44">
                  <c:v>-404.76400000000001</c:v>
                </c:pt>
                <c:pt idx="45">
                  <c:v>-401.60700000000003</c:v>
                </c:pt>
                <c:pt idx="46">
                  <c:v>-398.46499999999997</c:v>
                </c:pt>
                <c:pt idx="47">
                  <c:v>-395.339</c:v>
                </c:pt>
                <c:pt idx="48">
                  <c:v>-392.23</c:v>
                </c:pt>
                <c:pt idx="49">
                  <c:v>-389.13600000000002</c:v>
                </c:pt>
                <c:pt idx="50">
                  <c:v>-386.05799999999999</c:v>
                </c:pt>
                <c:pt idx="51">
                  <c:v>-382.99700000000001</c:v>
                </c:pt>
                <c:pt idx="52">
                  <c:v>-379.95100000000002</c:v>
                </c:pt>
                <c:pt idx="53">
                  <c:v>-376.92099999999999</c:v>
                </c:pt>
                <c:pt idx="54">
                  <c:v>-373.90699999999998</c:v>
                </c:pt>
                <c:pt idx="55">
                  <c:v>-370.90899999999999</c:v>
                </c:pt>
                <c:pt idx="56">
                  <c:v>-367.92700000000002</c:v>
                </c:pt>
                <c:pt idx="57">
                  <c:v>-364.96</c:v>
                </c:pt>
                <c:pt idx="58">
                  <c:v>-362.00900000000001</c:v>
                </c:pt>
                <c:pt idx="59">
                  <c:v>-359.07400000000001</c:v>
                </c:pt>
                <c:pt idx="60">
                  <c:v>-356.154</c:v>
                </c:pt>
                <c:pt idx="61">
                  <c:v>-353.25</c:v>
                </c:pt>
                <c:pt idx="62">
                  <c:v>-350.36200000000002</c:v>
                </c:pt>
                <c:pt idx="63">
                  <c:v>-347.48899999999998</c:v>
                </c:pt>
                <c:pt idx="64">
                  <c:v>-344.63099999999997</c:v>
                </c:pt>
                <c:pt idx="65">
                  <c:v>-341.79</c:v>
                </c:pt>
                <c:pt idx="66">
                  <c:v>-338.96300000000002</c:v>
                </c:pt>
                <c:pt idx="67">
                  <c:v>-336.15199999999999</c:v>
                </c:pt>
                <c:pt idx="68">
                  <c:v>-333.35599999999999</c:v>
                </c:pt>
                <c:pt idx="69">
                  <c:v>-330.57600000000002</c:v>
                </c:pt>
                <c:pt idx="70">
                  <c:v>-327.81099999999998</c:v>
                </c:pt>
                <c:pt idx="71">
                  <c:v>-325.06099999999998</c:v>
                </c:pt>
                <c:pt idx="72">
                  <c:v>-322.32600000000002</c:v>
                </c:pt>
                <c:pt idx="73">
                  <c:v>-319.60599999999999</c:v>
                </c:pt>
                <c:pt idx="74">
                  <c:v>-316.90199999999999</c:v>
                </c:pt>
                <c:pt idx="75">
                  <c:v>-314.21300000000002</c:v>
                </c:pt>
                <c:pt idx="76">
                  <c:v>-311.53800000000001</c:v>
                </c:pt>
                <c:pt idx="77">
                  <c:v>-308.87900000000002</c:v>
                </c:pt>
                <c:pt idx="78">
                  <c:v>-306.23500000000001</c:v>
                </c:pt>
                <c:pt idx="79">
                  <c:v>-303.60500000000002</c:v>
                </c:pt>
                <c:pt idx="80">
                  <c:v>-300.99099999999999</c:v>
                </c:pt>
                <c:pt idx="81">
                  <c:v>-298.39100000000002</c:v>
                </c:pt>
                <c:pt idx="82">
                  <c:v>-295.80700000000002</c:v>
                </c:pt>
                <c:pt idx="83">
                  <c:v>-293.23700000000002</c:v>
                </c:pt>
                <c:pt idx="84">
                  <c:v>-290.68099999999998</c:v>
                </c:pt>
                <c:pt idx="85">
                  <c:v>-288.14100000000002</c:v>
                </c:pt>
                <c:pt idx="86">
                  <c:v>-285.61500000000001</c:v>
                </c:pt>
                <c:pt idx="87">
                  <c:v>-283.10300000000001</c:v>
                </c:pt>
                <c:pt idx="88">
                  <c:v>-280.60700000000003</c:v>
                </c:pt>
                <c:pt idx="89">
                  <c:v>-278.12400000000002</c:v>
                </c:pt>
                <c:pt idx="90">
                  <c:v>-275.65699999999998</c:v>
                </c:pt>
                <c:pt idx="91">
                  <c:v>-273.20299999999997</c:v>
                </c:pt>
                <c:pt idx="92">
                  <c:v>-270.76400000000001</c:v>
                </c:pt>
                <c:pt idx="93">
                  <c:v>-268.33999999999997</c:v>
                </c:pt>
                <c:pt idx="94">
                  <c:v>-265.93</c:v>
                </c:pt>
                <c:pt idx="95">
                  <c:v>-263.53399999999999</c:v>
                </c:pt>
                <c:pt idx="96">
                  <c:v>-261.15199999999999</c:v>
                </c:pt>
                <c:pt idx="97">
                  <c:v>-258.78500000000003</c:v>
                </c:pt>
                <c:pt idx="98">
                  <c:v>-256.43099999999998</c:v>
                </c:pt>
                <c:pt idx="99">
                  <c:v>-254.09200000000001</c:v>
                </c:pt>
                <c:pt idx="100">
                  <c:v>-251.767</c:v>
                </c:pt>
                <c:pt idx="101">
                  <c:v>-249.45599999999999</c:v>
                </c:pt>
                <c:pt idx="102">
                  <c:v>-247.15899999999999</c:v>
                </c:pt>
                <c:pt idx="103">
                  <c:v>-244.876</c:v>
                </c:pt>
                <c:pt idx="104">
                  <c:v>-242.607</c:v>
                </c:pt>
                <c:pt idx="105">
                  <c:v>-240.351</c:v>
                </c:pt>
                <c:pt idx="106">
                  <c:v>-238.11</c:v>
                </c:pt>
                <c:pt idx="107">
                  <c:v>-235.88200000000001</c:v>
                </c:pt>
                <c:pt idx="108">
                  <c:v>-233.66800000000001</c:v>
                </c:pt>
                <c:pt idx="109">
                  <c:v>-231.46799999999999</c:v>
                </c:pt>
                <c:pt idx="110">
                  <c:v>-229.28100000000001</c:v>
                </c:pt>
                <c:pt idx="111">
                  <c:v>-227.108</c:v>
                </c:pt>
                <c:pt idx="112">
                  <c:v>-224.94900000000001</c:v>
                </c:pt>
                <c:pt idx="113">
                  <c:v>-222.803</c:v>
                </c:pt>
                <c:pt idx="114">
                  <c:v>-220.67</c:v>
                </c:pt>
                <c:pt idx="115">
                  <c:v>-218.55099999999999</c:v>
                </c:pt>
                <c:pt idx="116">
                  <c:v>-216.446</c:v>
                </c:pt>
                <c:pt idx="117">
                  <c:v>-214.35400000000001</c:v>
                </c:pt>
                <c:pt idx="118">
                  <c:v>-212.27500000000001</c:v>
                </c:pt>
                <c:pt idx="119">
                  <c:v>-210.209</c:v>
                </c:pt>
                <c:pt idx="120">
                  <c:v>-208.15700000000001</c:v>
                </c:pt>
                <c:pt idx="121">
                  <c:v>-206.11799999999999</c:v>
                </c:pt>
                <c:pt idx="122">
                  <c:v>-204.09100000000001</c:v>
                </c:pt>
                <c:pt idx="123">
                  <c:v>-202.07900000000001</c:v>
                </c:pt>
                <c:pt idx="124">
                  <c:v>-200.07900000000001</c:v>
                </c:pt>
                <c:pt idx="125">
                  <c:v>-198.09200000000001</c:v>
                </c:pt>
                <c:pt idx="126">
                  <c:v>-196.11799999999999</c:v>
                </c:pt>
                <c:pt idx="127">
                  <c:v>-194.15700000000001</c:v>
                </c:pt>
                <c:pt idx="128">
                  <c:v>-192.209</c:v>
                </c:pt>
                <c:pt idx="129">
                  <c:v>-190.274</c:v>
                </c:pt>
                <c:pt idx="130">
                  <c:v>-188.351</c:v>
                </c:pt>
                <c:pt idx="131">
                  <c:v>-186.44200000000001</c:v>
                </c:pt>
                <c:pt idx="132">
                  <c:v>-184.54499999999999</c:v>
                </c:pt>
                <c:pt idx="133">
                  <c:v>-182.661</c:v>
                </c:pt>
                <c:pt idx="134">
                  <c:v>-180.78899999999999</c:v>
                </c:pt>
                <c:pt idx="135">
                  <c:v>-178.93</c:v>
                </c:pt>
                <c:pt idx="136">
                  <c:v>-177.084</c:v>
                </c:pt>
                <c:pt idx="137">
                  <c:v>-175.25</c:v>
                </c:pt>
                <c:pt idx="138">
                  <c:v>-173.428</c:v>
                </c:pt>
                <c:pt idx="139">
                  <c:v>-171.619</c:v>
                </c:pt>
                <c:pt idx="140">
                  <c:v>-169.82300000000001</c:v>
                </c:pt>
                <c:pt idx="141">
                  <c:v>-168.03899999999999</c:v>
                </c:pt>
                <c:pt idx="142">
                  <c:v>-166.267</c:v>
                </c:pt>
                <c:pt idx="143">
                  <c:v>-164.50700000000001</c:v>
                </c:pt>
                <c:pt idx="144">
                  <c:v>-162.75899999999999</c:v>
                </c:pt>
                <c:pt idx="145">
                  <c:v>-161.024</c:v>
                </c:pt>
                <c:pt idx="146">
                  <c:v>-159.30099999999999</c:v>
                </c:pt>
                <c:pt idx="147">
                  <c:v>-157.59</c:v>
                </c:pt>
                <c:pt idx="148">
                  <c:v>-155.89099999999999</c:v>
                </c:pt>
                <c:pt idx="149">
                  <c:v>-154.203</c:v>
                </c:pt>
                <c:pt idx="150">
                  <c:v>-152.52799999999999</c:v>
                </c:pt>
                <c:pt idx="151">
                  <c:v>-150.86500000000001</c:v>
                </c:pt>
                <c:pt idx="152">
                  <c:v>-149.214</c:v>
                </c:pt>
                <c:pt idx="153">
                  <c:v>-147.57400000000001</c:v>
                </c:pt>
                <c:pt idx="154">
                  <c:v>-145.947</c:v>
                </c:pt>
                <c:pt idx="155">
                  <c:v>-144.33099999999999</c:v>
                </c:pt>
                <c:pt idx="156">
                  <c:v>-142.726</c:v>
                </c:pt>
                <c:pt idx="157">
                  <c:v>-141.13399999999999</c:v>
                </c:pt>
                <c:pt idx="158">
                  <c:v>-139.553</c:v>
                </c:pt>
                <c:pt idx="159">
                  <c:v>-137.983</c:v>
                </c:pt>
                <c:pt idx="160">
                  <c:v>-136.42599999999999</c:v>
                </c:pt>
                <c:pt idx="161">
                  <c:v>-134.87899999999999</c:v>
                </c:pt>
                <c:pt idx="162">
                  <c:v>-133.34399999999999</c:v>
                </c:pt>
                <c:pt idx="163">
                  <c:v>-131.821</c:v>
                </c:pt>
                <c:pt idx="164">
                  <c:v>-130.309</c:v>
                </c:pt>
                <c:pt idx="165">
                  <c:v>-128.80799999999999</c:v>
                </c:pt>
                <c:pt idx="166">
                  <c:v>-127.318</c:v>
                </c:pt>
                <c:pt idx="167">
                  <c:v>-125.84</c:v>
                </c:pt>
                <c:pt idx="168">
                  <c:v>-124.373</c:v>
                </c:pt>
                <c:pt idx="169">
                  <c:v>-122.917</c:v>
                </c:pt>
                <c:pt idx="170">
                  <c:v>-121.47199999999999</c:v>
                </c:pt>
                <c:pt idx="171">
                  <c:v>-120.039</c:v>
                </c:pt>
                <c:pt idx="172">
                  <c:v>-118.616</c:v>
                </c:pt>
                <c:pt idx="173">
                  <c:v>-117.20399999999999</c:v>
                </c:pt>
                <c:pt idx="174">
                  <c:v>-115.804</c:v>
                </c:pt>
                <c:pt idx="175">
                  <c:v>-114.414</c:v>
                </c:pt>
                <c:pt idx="176">
                  <c:v>-113.035</c:v>
                </c:pt>
                <c:pt idx="177">
                  <c:v>-111.667</c:v>
                </c:pt>
                <c:pt idx="178">
                  <c:v>-110.309</c:v>
                </c:pt>
                <c:pt idx="179">
                  <c:v>-108.96299999999999</c:v>
                </c:pt>
                <c:pt idx="180">
                  <c:v>-107.627</c:v>
                </c:pt>
                <c:pt idx="181">
                  <c:v>-106.301</c:v>
                </c:pt>
                <c:pt idx="182">
                  <c:v>-104.98699999999999</c:v>
                </c:pt>
                <c:pt idx="183">
                  <c:v>-103.68300000000001</c:v>
                </c:pt>
                <c:pt idx="184">
                  <c:v>-102.389</c:v>
                </c:pt>
                <c:pt idx="185">
                  <c:v>-101.10599999999999</c:v>
                </c:pt>
                <c:pt idx="186">
                  <c:v>-99.833399999999997</c:v>
                </c:pt>
                <c:pt idx="187">
                  <c:v>-98.571100000000001</c:v>
                </c:pt>
                <c:pt idx="188">
                  <c:v>-97.319299999999998</c:v>
                </c:pt>
                <c:pt idx="189">
                  <c:v>-96.077699999999993</c:v>
                </c:pt>
                <c:pt idx="190">
                  <c:v>-94.846500000000006</c:v>
                </c:pt>
                <c:pt idx="191">
                  <c:v>-93.625500000000002</c:v>
                </c:pt>
                <c:pt idx="192">
                  <c:v>-92.414599999999993</c:v>
                </c:pt>
                <c:pt idx="193">
                  <c:v>-91.213999999999999</c:v>
                </c:pt>
                <c:pt idx="194">
                  <c:v>-90.023399999999995</c:v>
                </c:pt>
                <c:pt idx="195">
                  <c:v>-88.843000000000004</c:v>
                </c:pt>
                <c:pt idx="196">
                  <c:v>-87.672499999999999</c:v>
                </c:pt>
                <c:pt idx="197">
                  <c:v>-86.512100000000004</c:v>
                </c:pt>
                <c:pt idx="198">
                  <c:v>-85.361500000000007</c:v>
                </c:pt>
                <c:pt idx="199">
                  <c:v>-84.2209</c:v>
                </c:pt>
                <c:pt idx="200">
                  <c:v>-83.090199999999996</c:v>
                </c:pt>
                <c:pt idx="201">
                  <c:v>-81.969300000000004</c:v>
                </c:pt>
                <c:pt idx="202">
                  <c:v>-80.858199999999997</c:v>
                </c:pt>
                <c:pt idx="203">
                  <c:v>-79.756799999999998</c:v>
                </c:pt>
                <c:pt idx="204">
                  <c:v>-78.665099999999995</c:v>
                </c:pt>
                <c:pt idx="205">
                  <c:v>-77.583100000000002</c:v>
                </c:pt>
                <c:pt idx="206">
                  <c:v>-76.510599999999997</c:v>
                </c:pt>
                <c:pt idx="207">
                  <c:v>-75.447800000000001</c:v>
                </c:pt>
                <c:pt idx="208">
                  <c:v>-74.394499999999994</c:v>
                </c:pt>
                <c:pt idx="209">
                  <c:v>-73.350700000000003</c:v>
                </c:pt>
                <c:pt idx="210">
                  <c:v>-72.316299999999998</c:v>
                </c:pt>
                <c:pt idx="211">
                  <c:v>-71.291399999999996</c:v>
                </c:pt>
                <c:pt idx="212">
                  <c:v>-70.275800000000004</c:v>
                </c:pt>
                <c:pt idx="213">
                  <c:v>-69.269499999999994</c:v>
                </c:pt>
                <c:pt idx="214">
                  <c:v>-68.272599999999997</c:v>
                </c:pt>
                <c:pt idx="215">
                  <c:v>-67.284800000000004</c:v>
                </c:pt>
                <c:pt idx="216">
                  <c:v>-66.306299999999993</c:v>
                </c:pt>
                <c:pt idx="217">
                  <c:v>-65.337000000000003</c:v>
                </c:pt>
                <c:pt idx="218">
                  <c:v>-64.3767</c:v>
                </c:pt>
                <c:pt idx="219">
                  <c:v>-63.425600000000003</c:v>
                </c:pt>
                <c:pt idx="220">
                  <c:v>-62.483400000000003</c:v>
                </c:pt>
                <c:pt idx="221">
                  <c:v>-61.5503</c:v>
                </c:pt>
                <c:pt idx="222">
                  <c:v>-60.626100000000001</c:v>
                </c:pt>
                <c:pt idx="223">
                  <c:v>-59.710900000000002</c:v>
                </c:pt>
                <c:pt idx="224">
                  <c:v>-58.804499999999997</c:v>
                </c:pt>
                <c:pt idx="225">
                  <c:v>-57.906999999999996</c:v>
                </c:pt>
                <c:pt idx="226">
                  <c:v>-57.0182</c:v>
                </c:pt>
                <c:pt idx="227">
                  <c:v>-56.138199999999998</c:v>
                </c:pt>
                <c:pt idx="228">
                  <c:v>-55.2669</c:v>
                </c:pt>
                <c:pt idx="229">
                  <c:v>-54.404299999999999</c:v>
                </c:pt>
                <c:pt idx="230">
                  <c:v>-53.5503</c:v>
                </c:pt>
                <c:pt idx="231">
                  <c:v>-52.704799999999999</c:v>
                </c:pt>
                <c:pt idx="232">
                  <c:v>-51.868000000000002</c:v>
                </c:pt>
                <c:pt idx="233">
                  <c:v>-51.0396</c:v>
                </c:pt>
                <c:pt idx="234">
                  <c:v>-50.219700000000003</c:v>
                </c:pt>
                <c:pt idx="235">
                  <c:v>-49.408200000000001</c:v>
                </c:pt>
                <c:pt idx="236">
                  <c:v>-48.6051</c:v>
                </c:pt>
                <c:pt idx="237">
                  <c:v>-47.810299999999998</c:v>
                </c:pt>
                <c:pt idx="238">
                  <c:v>-47.023800000000001</c:v>
                </c:pt>
                <c:pt idx="239">
                  <c:v>-46.245600000000003</c:v>
                </c:pt>
                <c:pt idx="240">
                  <c:v>-45.4756</c:v>
                </c:pt>
                <c:pt idx="241">
                  <c:v>-44.713700000000003</c:v>
                </c:pt>
                <c:pt idx="242">
                  <c:v>-43.96</c:v>
                </c:pt>
                <c:pt idx="243">
                  <c:v>-43.214399999999998</c:v>
                </c:pt>
                <c:pt idx="244">
                  <c:v>-42.476900000000001</c:v>
                </c:pt>
                <c:pt idx="245">
                  <c:v>-41.747300000000003</c:v>
                </c:pt>
                <c:pt idx="246">
                  <c:v>-41.025700000000001</c:v>
                </c:pt>
                <c:pt idx="247">
                  <c:v>-40.312100000000001</c:v>
                </c:pt>
                <c:pt idx="248">
                  <c:v>-39.606299999999997</c:v>
                </c:pt>
                <c:pt idx="249">
                  <c:v>-38.9084</c:v>
                </c:pt>
                <c:pt idx="250">
                  <c:v>-38.218200000000003</c:v>
                </c:pt>
                <c:pt idx="251">
                  <c:v>-37.535899999999998</c:v>
                </c:pt>
                <c:pt idx="252">
                  <c:v>-36.861199999999997</c:v>
                </c:pt>
                <c:pt idx="253">
                  <c:v>-36.194299999999998</c:v>
                </c:pt>
                <c:pt idx="254">
                  <c:v>-35.5349</c:v>
                </c:pt>
                <c:pt idx="255">
                  <c:v>-34.883200000000002</c:v>
                </c:pt>
                <c:pt idx="256">
                  <c:v>-34.238999999999997</c:v>
                </c:pt>
                <c:pt idx="257">
                  <c:v>-33.602400000000003</c:v>
                </c:pt>
                <c:pt idx="258">
                  <c:v>-32.973199999999999</c:v>
                </c:pt>
                <c:pt idx="259">
                  <c:v>-32.351500000000001</c:v>
                </c:pt>
                <c:pt idx="260">
                  <c:v>-31.737100000000002</c:v>
                </c:pt>
                <c:pt idx="261">
                  <c:v>-31.130099999999999</c:v>
                </c:pt>
                <c:pt idx="262">
                  <c:v>-30.5304</c:v>
                </c:pt>
                <c:pt idx="263">
                  <c:v>-29.937999999999999</c:v>
                </c:pt>
                <c:pt idx="264">
                  <c:v>-29.352799999999998</c:v>
                </c:pt>
                <c:pt idx="265">
                  <c:v>-28.774799999999999</c:v>
                </c:pt>
                <c:pt idx="266">
                  <c:v>-28.203900000000001</c:v>
                </c:pt>
                <c:pt idx="267">
                  <c:v>-27.6401</c:v>
                </c:pt>
                <c:pt idx="268">
                  <c:v>-27.083400000000001</c:v>
                </c:pt>
                <c:pt idx="269">
                  <c:v>-26.533799999999999</c:v>
                </c:pt>
                <c:pt idx="270">
                  <c:v>-25.991099999999999</c:v>
                </c:pt>
                <c:pt idx="271">
                  <c:v>-25.455300000000001</c:v>
                </c:pt>
                <c:pt idx="272">
                  <c:v>-24.926400000000001</c:v>
                </c:pt>
                <c:pt idx="273">
                  <c:v>-24.404399999999999</c:v>
                </c:pt>
                <c:pt idx="274">
                  <c:v>-23.889199999999999</c:v>
                </c:pt>
                <c:pt idx="275">
                  <c:v>-23.380800000000001</c:v>
                </c:pt>
                <c:pt idx="276">
                  <c:v>-22.879200000000001</c:v>
                </c:pt>
                <c:pt idx="277">
                  <c:v>-22.3842</c:v>
                </c:pt>
                <c:pt idx="278">
                  <c:v>-21.895800000000001</c:v>
                </c:pt>
                <c:pt idx="279">
                  <c:v>-21.414100000000001</c:v>
                </c:pt>
                <c:pt idx="280">
                  <c:v>-20.939</c:v>
                </c:pt>
                <c:pt idx="281">
                  <c:v>-20.470300000000002</c:v>
                </c:pt>
                <c:pt idx="282">
                  <c:v>-20.008199999999999</c:v>
                </c:pt>
                <c:pt idx="283">
                  <c:v>-19.552499999999998</c:v>
                </c:pt>
                <c:pt idx="284">
                  <c:v>-19.103200000000001</c:v>
                </c:pt>
                <c:pt idx="285">
                  <c:v>-18.660299999999999</c:v>
                </c:pt>
                <c:pt idx="286">
                  <c:v>-18.223700000000001</c:v>
                </c:pt>
                <c:pt idx="287">
                  <c:v>-17.793299999999999</c:v>
                </c:pt>
                <c:pt idx="288">
                  <c:v>-17.369299999999999</c:v>
                </c:pt>
                <c:pt idx="289">
                  <c:v>-16.9514</c:v>
                </c:pt>
                <c:pt idx="290">
                  <c:v>-16.5396</c:v>
                </c:pt>
                <c:pt idx="291">
                  <c:v>-16.134</c:v>
                </c:pt>
                <c:pt idx="292">
                  <c:v>-15.734500000000001</c:v>
                </c:pt>
                <c:pt idx="293">
                  <c:v>-15.340999999999999</c:v>
                </c:pt>
                <c:pt idx="294">
                  <c:v>-14.9535</c:v>
                </c:pt>
                <c:pt idx="295">
                  <c:v>-14.571899999999999</c:v>
                </c:pt>
                <c:pt idx="296">
                  <c:v>-14.196199999999999</c:v>
                </c:pt>
                <c:pt idx="297">
                  <c:v>-13.826499999999999</c:v>
                </c:pt>
                <c:pt idx="298">
                  <c:v>-13.4625</c:v>
                </c:pt>
                <c:pt idx="299">
                  <c:v>-13.1043</c:v>
                </c:pt>
                <c:pt idx="300">
                  <c:v>-12.751899999999999</c:v>
                </c:pt>
                <c:pt idx="301">
                  <c:v>-12.405200000000001</c:v>
                </c:pt>
                <c:pt idx="302">
                  <c:v>-12.0641</c:v>
                </c:pt>
                <c:pt idx="303">
                  <c:v>-11.7287</c:v>
                </c:pt>
                <c:pt idx="304">
                  <c:v>-11.3988</c:v>
                </c:pt>
                <c:pt idx="305">
                  <c:v>-11.0745</c:v>
                </c:pt>
                <c:pt idx="306">
                  <c:v>-10.755699999999999</c:v>
                </c:pt>
                <c:pt idx="307">
                  <c:v>-10.442299999999999</c:v>
                </c:pt>
                <c:pt idx="308">
                  <c:v>-10.134399999999999</c:v>
                </c:pt>
                <c:pt idx="309">
                  <c:v>-9.8318100000000008</c:v>
                </c:pt>
                <c:pt idx="310">
                  <c:v>-9.5345600000000008</c:v>
                </c:pt>
                <c:pt idx="311">
                  <c:v>-9.2426100000000009</c:v>
                </c:pt>
                <c:pt idx="312">
                  <c:v>-8.9559099999999994</c:v>
                </c:pt>
                <c:pt idx="313">
                  <c:v>-8.6744199999999996</c:v>
                </c:pt>
                <c:pt idx="314">
                  <c:v>-8.3980899999999998</c:v>
                </c:pt>
                <c:pt idx="315">
                  <c:v>-8.1268899999999995</c:v>
                </c:pt>
                <c:pt idx="316">
                  <c:v>-7.8607800000000001</c:v>
                </c:pt>
                <c:pt idx="317">
                  <c:v>-7.59971</c:v>
                </c:pt>
                <c:pt idx="318">
                  <c:v>-7.3436399999999997</c:v>
                </c:pt>
                <c:pt idx="319">
                  <c:v>-7.09253</c:v>
                </c:pt>
                <c:pt idx="320">
                  <c:v>-6.8463399999999996</c:v>
                </c:pt>
                <c:pt idx="321">
                  <c:v>-6.6050300000000002</c:v>
                </c:pt>
                <c:pt idx="322">
                  <c:v>-6.3685600000000004</c:v>
                </c:pt>
                <c:pt idx="323">
                  <c:v>-6.1368900000000002</c:v>
                </c:pt>
                <c:pt idx="324">
                  <c:v>-5.9099599999999999</c:v>
                </c:pt>
                <c:pt idx="325">
                  <c:v>-5.6877599999999999</c:v>
                </c:pt>
                <c:pt idx="326">
                  <c:v>-5.4702200000000003</c:v>
                </c:pt>
                <c:pt idx="327">
                  <c:v>-5.2573100000000004</c:v>
                </c:pt>
                <c:pt idx="328">
                  <c:v>-5.0490000000000004</c:v>
                </c:pt>
                <c:pt idx="329">
                  <c:v>-4.8452299999999999</c:v>
                </c:pt>
                <c:pt idx="330">
                  <c:v>-4.6459700000000002</c:v>
                </c:pt>
                <c:pt idx="331">
                  <c:v>-4.4511700000000003</c:v>
                </c:pt>
                <c:pt idx="332">
                  <c:v>-4.2607999999999997</c:v>
                </c:pt>
                <c:pt idx="333">
                  <c:v>-4.0748100000000003</c:v>
                </c:pt>
                <c:pt idx="334">
                  <c:v>-3.89316</c:v>
                </c:pt>
                <c:pt idx="335">
                  <c:v>-3.7158199999999999</c:v>
                </c:pt>
                <c:pt idx="336">
                  <c:v>-3.5427300000000002</c:v>
                </c:pt>
                <c:pt idx="337">
                  <c:v>-3.3738600000000001</c:v>
                </c:pt>
                <c:pt idx="338">
                  <c:v>-3.2091599999999998</c:v>
                </c:pt>
                <c:pt idx="339">
                  <c:v>-3.04861</c:v>
                </c:pt>
                <c:pt idx="340">
                  <c:v>-2.8921399999999999</c:v>
                </c:pt>
                <c:pt idx="341">
                  <c:v>-2.7397300000000002</c:v>
                </c:pt>
                <c:pt idx="342">
                  <c:v>-2.5913200000000001</c:v>
                </c:pt>
                <c:pt idx="343">
                  <c:v>-2.4468899999999998</c:v>
                </c:pt>
                <c:pt idx="344">
                  <c:v>-2.3063899999999999</c:v>
                </c:pt>
                <c:pt idx="345">
                  <c:v>-2.1697700000000002</c:v>
                </c:pt>
                <c:pt idx="346">
                  <c:v>-2.0369999999999999</c:v>
                </c:pt>
                <c:pt idx="347">
                  <c:v>-1.9080299999999999</c:v>
                </c:pt>
                <c:pt idx="348">
                  <c:v>-1.7828200000000001</c:v>
                </c:pt>
                <c:pt idx="349">
                  <c:v>-1.66134</c:v>
                </c:pt>
                <c:pt idx="350">
                  <c:v>-1.5435399999999999</c:v>
                </c:pt>
                <c:pt idx="351">
                  <c:v>-1.42937</c:v>
                </c:pt>
                <c:pt idx="352">
                  <c:v>-1.31881</c:v>
                </c:pt>
                <c:pt idx="353">
                  <c:v>-1.2118</c:v>
                </c:pt>
                <c:pt idx="354">
                  <c:v>-1.1083000000000001</c:v>
                </c:pt>
                <c:pt idx="355">
                  <c:v>-1.0082800000000001</c:v>
                </c:pt>
                <c:pt idx="356">
                  <c:v>-0.91168899999999997</c:v>
                </c:pt>
                <c:pt idx="357">
                  <c:v>-0.81849099999999997</c:v>
                </c:pt>
                <c:pt idx="358">
                  <c:v>-0.72864200000000001</c:v>
                </c:pt>
                <c:pt idx="359">
                  <c:v>-0.64210199999999995</c:v>
                </c:pt>
                <c:pt idx="360">
                  <c:v>-0.55882799999999999</c:v>
                </c:pt>
                <c:pt idx="361">
                  <c:v>-0.47877999999999998</c:v>
                </c:pt>
                <c:pt idx="362">
                  <c:v>-0.40191700000000002</c:v>
                </c:pt>
                <c:pt idx="363">
                  <c:v>-0.32819599999999999</c:v>
                </c:pt>
                <c:pt idx="364">
                  <c:v>-0.257577</c:v>
                </c:pt>
                <c:pt idx="365">
                  <c:v>-0.19001799999999999</c:v>
                </c:pt>
                <c:pt idx="366">
                  <c:v>-0.12547900000000001</c:v>
                </c:pt>
                <c:pt idx="367">
                  <c:v>-6.3916600000000004E-2</c:v>
                </c:pt>
                <c:pt idx="368">
                  <c:v>-5.2908E-3</c:v>
                </c:pt>
                <c:pt idx="369">
                  <c:v>5.0439999999999999E-2</c:v>
                </c:pt>
                <c:pt idx="370">
                  <c:v>0.10331700000000001</c:v>
                </c:pt>
                <c:pt idx="371">
                  <c:v>0.15338199999999999</c:v>
                </c:pt>
                <c:pt idx="372">
                  <c:v>0.20067599999999999</c:v>
                </c:pt>
                <c:pt idx="373">
                  <c:v>0.24524000000000001</c:v>
                </c:pt>
                <c:pt idx="374">
                  <c:v>0.28711599999999998</c:v>
                </c:pt>
                <c:pt idx="375">
                  <c:v>0.326345</c:v>
                </c:pt>
                <c:pt idx="376">
                  <c:v>0.36296800000000001</c:v>
                </c:pt>
                <c:pt idx="377">
                  <c:v>0.39702700000000002</c:v>
                </c:pt>
                <c:pt idx="378">
                  <c:v>0.42856300000000003</c:v>
                </c:pt>
                <c:pt idx="379">
                  <c:v>0.457617</c:v>
                </c:pt>
                <c:pt idx="380">
                  <c:v>0.48422999999999999</c:v>
                </c:pt>
                <c:pt idx="381">
                  <c:v>0.50844500000000004</c:v>
                </c:pt>
                <c:pt idx="382">
                  <c:v>0.53030100000000002</c:v>
                </c:pt>
                <c:pt idx="383">
                  <c:v>0.54984100000000002</c:v>
                </c:pt>
                <c:pt idx="384">
                  <c:v>0.567106</c:v>
                </c:pt>
                <c:pt idx="385">
                  <c:v>0.58213800000000004</c:v>
                </c:pt>
                <c:pt idx="386">
                  <c:v>0.59497599999999995</c:v>
                </c:pt>
                <c:pt idx="387">
                  <c:v>0.60566299999999995</c:v>
                </c:pt>
                <c:pt idx="388">
                  <c:v>0.61424100000000004</c:v>
                </c:pt>
                <c:pt idx="389">
                  <c:v>0.62075000000000002</c:v>
                </c:pt>
                <c:pt idx="390">
                  <c:v>0.62523099999999998</c:v>
                </c:pt>
                <c:pt idx="391">
                  <c:v>0.62772600000000001</c:v>
                </c:pt>
                <c:pt idx="392">
                  <c:v>0.62827699999999997</c:v>
                </c:pt>
                <c:pt idx="393">
                  <c:v>0.62692400000000004</c:v>
                </c:pt>
                <c:pt idx="394">
                  <c:v>0.62370899999999996</c:v>
                </c:pt>
                <c:pt idx="395">
                  <c:v>0.61867300000000003</c:v>
                </c:pt>
                <c:pt idx="396">
                  <c:v>0.61185800000000001</c:v>
                </c:pt>
                <c:pt idx="397">
                  <c:v>0.60330399999999995</c:v>
                </c:pt>
                <c:pt idx="398">
                  <c:v>0.59305399999999997</c:v>
                </c:pt>
                <c:pt idx="399">
                  <c:v>0.58114699999999997</c:v>
                </c:pt>
                <c:pt idx="400">
                  <c:v>0.56762599999999996</c:v>
                </c:pt>
                <c:pt idx="401">
                  <c:v>0.55253200000000002</c:v>
                </c:pt>
                <c:pt idx="402">
                  <c:v>0.53590599999999999</c:v>
                </c:pt>
                <c:pt idx="403">
                  <c:v>0.51778999999999997</c:v>
                </c:pt>
                <c:pt idx="404">
                  <c:v>0.498224</c:v>
                </c:pt>
                <c:pt idx="405">
                  <c:v>0.47725000000000001</c:v>
                </c:pt>
                <c:pt idx="406">
                  <c:v>0.45490999999999998</c:v>
                </c:pt>
                <c:pt idx="407">
                  <c:v>0.43124400000000002</c:v>
                </c:pt>
                <c:pt idx="408">
                  <c:v>0.40629300000000002</c:v>
                </c:pt>
                <c:pt idx="409">
                  <c:v>0.38009999999999999</c:v>
                </c:pt>
                <c:pt idx="410">
                  <c:v>0.35270499999999999</c:v>
                </c:pt>
                <c:pt idx="411">
                  <c:v>0.32414999999999999</c:v>
                </c:pt>
                <c:pt idx="412">
                  <c:v>0.29447499999999999</c:v>
                </c:pt>
                <c:pt idx="413">
                  <c:v>0.26372200000000001</c:v>
                </c:pt>
                <c:pt idx="414">
                  <c:v>0.231933</c:v>
                </c:pt>
                <c:pt idx="415">
                  <c:v>0.19914799999999999</c:v>
                </c:pt>
                <c:pt idx="416">
                  <c:v>0.16541</c:v>
                </c:pt>
                <c:pt idx="417">
                  <c:v>0.13075800000000001</c:v>
                </c:pt>
                <c:pt idx="418">
                  <c:v>9.5234299999999994E-2</c:v>
                </c:pt>
                <c:pt idx="419">
                  <c:v>5.8880399999999999E-2</c:v>
                </c:pt>
                <c:pt idx="420">
                  <c:v>2.1737300000000001E-2</c:v>
                </c:pt>
                <c:pt idx="421">
                  <c:v>-1.61537E-2</c:v>
                </c:pt>
                <c:pt idx="422">
                  <c:v>-5.4751399999999999E-2</c:v>
                </c:pt>
                <c:pt idx="423">
                  <c:v>-9.4014600000000004E-2</c:v>
                </c:pt>
                <c:pt idx="424">
                  <c:v>-0.13390199999999999</c:v>
                </c:pt>
                <c:pt idx="425">
                  <c:v>-0.174372</c:v>
                </c:pt>
                <c:pt idx="426">
                  <c:v>-0.21538499999999999</c:v>
                </c:pt>
                <c:pt idx="427">
                  <c:v>-0.25689699999999999</c:v>
                </c:pt>
                <c:pt idx="428">
                  <c:v>-0.298869</c:v>
                </c:pt>
                <c:pt idx="429">
                  <c:v>-0.34125899999999998</c:v>
                </c:pt>
                <c:pt idx="430">
                  <c:v>-0.38402599999999998</c:v>
                </c:pt>
                <c:pt idx="431">
                  <c:v>-0.42712899999999998</c:v>
                </c:pt>
                <c:pt idx="432">
                  <c:v>-0.470526</c:v>
                </c:pt>
                <c:pt idx="433">
                  <c:v>-0.51417599999999997</c:v>
                </c:pt>
                <c:pt idx="434">
                  <c:v>-0.55803800000000003</c:v>
                </c:pt>
                <c:pt idx="435">
                  <c:v>-0.60206999999999999</c:v>
                </c:pt>
                <c:pt idx="436">
                  <c:v>-0.64623299999999995</c:v>
                </c:pt>
                <c:pt idx="437">
                  <c:v>-0.69048299999999996</c:v>
                </c:pt>
                <c:pt idx="438">
                  <c:v>-0.73478100000000002</c:v>
                </c:pt>
                <c:pt idx="439">
                  <c:v>-0.779084</c:v>
                </c:pt>
                <c:pt idx="440">
                  <c:v>-0.82335199999999997</c:v>
                </c:pt>
                <c:pt idx="441">
                  <c:v>-0.86754399999999998</c:v>
                </c:pt>
                <c:pt idx="442">
                  <c:v>-0.91161700000000001</c:v>
                </c:pt>
                <c:pt idx="443">
                  <c:v>-0.95553200000000005</c:v>
                </c:pt>
                <c:pt idx="444">
                  <c:v>-0.999247</c:v>
                </c:pt>
                <c:pt idx="445">
                  <c:v>-1.0427200000000001</c:v>
                </c:pt>
                <c:pt idx="446">
                  <c:v>-1.0859099999999999</c:v>
                </c:pt>
                <c:pt idx="447">
                  <c:v>-1.1287799999999999</c:v>
                </c:pt>
                <c:pt idx="448">
                  <c:v>-1.1712800000000001</c:v>
                </c:pt>
                <c:pt idx="449">
                  <c:v>-1.2133700000000001</c:v>
                </c:pt>
                <c:pt idx="450">
                  <c:v>-1.25502</c:v>
                </c:pt>
                <c:pt idx="451">
                  <c:v>-1.2961800000000001</c:v>
                </c:pt>
                <c:pt idx="452">
                  <c:v>-1.3368100000000001</c:v>
                </c:pt>
                <c:pt idx="453">
                  <c:v>-1.37687</c:v>
                </c:pt>
                <c:pt idx="454">
                  <c:v>-1.41632</c:v>
                </c:pt>
                <c:pt idx="455">
                  <c:v>-1.4551099999999999</c:v>
                </c:pt>
                <c:pt idx="456">
                  <c:v>-1.4932099999999999</c:v>
                </c:pt>
                <c:pt idx="457">
                  <c:v>-1.53057</c:v>
                </c:pt>
                <c:pt idx="458">
                  <c:v>-1.56715</c:v>
                </c:pt>
                <c:pt idx="459">
                  <c:v>-1.6029199999999999</c:v>
                </c:pt>
                <c:pt idx="460">
                  <c:v>-1.6378299999999999</c:v>
                </c:pt>
                <c:pt idx="461">
                  <c:v>-1.67184</c:v>
                </c:pt>
                <c:pt idx="462">
                  <c:v>-1.7049000000000001</c:v>
                </c:pt>
                <c:pt idx="463">
                  <c:v>-1.73698</c:v>
                </c:pt>
                <c:pt idx="464">
                  <c:v>-1.7680400000000001</c:v>
                </c:pt>
                <c:pt idx="465">
                  <c:v>-1.79803</c:v>
                </c:pt>
                <c:pt idx="466">
                  <c:v>-1.8269200000000001</c:v>
                </c:pt>
                <c:pt idx="467">
                  <c:v>-1.8546499999999999</c:v>
                </c:pt>
                <c:pt idx="468">
                  <c:v>-1.8812</c:v>
                </c:pt>
                <c:pt idx="469">
                  <c:v>-1.90652</c:v>
                </c:pt>
                <c:pt idx="470">
                  <c:v>-1.9305699999999999</c:v>
                </c:pt>
                <c:pt idx="471">
                  <c:v>-1.9533</c:v>
                </c:pt>
                <c:pt idx="472">
                  <c:v>-1.97468</c:v>
                </c:pt>
                <c:pt idx="473">
                  <c:v>-1.9946699999999999</c:v>
                </c:pt>
                <c:pt idx="474">
                  <c:v>-2.01322</c:v>
                </c:pt>
                <c:pt idx="475">
                  <c:v>-2.0302899999999999</c:v>
                </c:pt>
                <c:pt idx="476">
                  <c:v>-2.0458400000000001</c:v>
                </c:pt>
                <c:pt idx="477">
                  <c:v>-2.0598299999999998</c:v>
                </c:pt>
                <c:pt idx="478">
                  <c:v>-2.0722200000000002</c:v>
                </c:pt>
                <c:pt idx="479">
                  <c:v>-2.08297</c:v>
                </c:pt>
                <c:pt idx="480">
                  <c:v>-2.0920399999999999</c:v>
                </c:pt>
                <c:pt idx="481">
                  <c:v>-2.09938</c:v>
                </c:pt>
                <c:pt idx="482">
                  <c:v>-2.1049500000000001</c:v>
                </c:pt>
                <c:pt idx="483">
                  <c:v>-2.1087199999999999</c:v>
                </c:pt>
                <c:pt idx="484">
                  <c:v>-2.1106400000000001</c:v>
                </c:pt>
                <c:pt idx="485">
                  <c:v>-2.1106699999999998</c:v>
                </c:pt>
                <c:pt idx="486">
                  <c:v>-2.1087699999999998</c:v>
                </c:pt>
                <c:pt idx="487">
                  <c:v>-2.1048900000000001</c:v>
                </c:pt>
                <c:pt idx="488">
                  <c:v>-2.0990099999999998</c:v>
                </c:pt>
                <c:pt idx="489">
                  <c:v>-2.0910700000000002</c:v>
                </c:pt>
                <c:pt idx="490">
                  <c:v>-2.0810300000000002</c:v>
                </c:pt>
                <c:pt idx="491">
                  <c:v>-2.0688499999999999</c:v>
                </c:pt>
                <c:pt idx="492">
                  <c:v>-2.0545</c:v>
                </c:pt>
                <c:pt idx="493">
                  <c:v>-2.0379299999999998</c:v>
                </c:pt>
                <c:pt idx="494">
                  <c:v>-2.0190999999999999</c:v>
                </c:pt>
                <c:pt idx="495">
                  <c:v>-1.99796</c:v>
                </c:pt>
                <c:pt idx="496">
                  <c:v>-1.9744900000000001</c:v>
                </c:pt>
                <c:pt idx="497">
                  <c:v>-1.94862</c:v>
                </c:pt>
                <c:pt idx="498">
                  <c:v>-1.9203300000000001</c:v>
                </c:pt>
                <c:pt idx="499">
                  <c:v>-1.88958</c:v>
                </c:pt>
                <c:pt idx="500">
                  <c:v>-1.85632</c:v>
                </c:pt>
                <c:pt idx="501">
                  <c:v>-1.8205</c:v>
                </c:pt>
                <c:pt idx="502">
                  <c:v>-1.7821</c:v>
                </c:pt>
                <c:pt idx="503">
                  <c:v>-1.7410699999999999</c:v>
                </c:pt>
                <c:pt idx="504">
                  <c:v>-1.69736</c:v>
                </c:pt>
                <c:pt idx="505">
                  <c:v>-1.6509400000000001</c:v>
                </c:pt>
                <c:pt idx="506">
                  <c:v>-1.6017600000000001</c:v>
                </c:pt>
                <c:pt idx="507">
                  <c:v>-1.5497799999999999</c:v>
                </c:pt>
                <c:pt idx="508">
                  <c:v>-1.4949699999999999</c:v>
                </c:pt>
                <c:pt idx="509">
                  <c:v>-1.43727</c:v>
                </c:pt>
                <c:pt idx="510">
                  <c:v>-1.37666</c:v>
                </c:pt>
                <c:pt idx="511">
                  <c:v>-1.31308</c:v>
                </c:pt>
                <c:pt idx="512">
                  <c:v>-1.24651</c:v>
                </c:pt>
                <c:pt idx="513">
                  <c:v>-1.1768799999999999</c:v>
                </c:pt>
                <c:pt idx="514">
                  <c:v>-1.1041700000000001</c:v>
                </c:pt>
                <c:pt idx="515">
                  <c:v>-1.02833</c:v>
                </c:pt>
                <c:pt idx="516">
                  <c:v>-0.94932799999999995</c:v>
                </c:pt>
                <c:pt idx="517">
                  <c:v>-0.86711300000000002</c:v>
                </c:pt>
                <c:pt idx="518">
                  <c:v>-0.78164599999999995</c:v>
                </c:pt>
                <c:pt idx="519">
                  <c:v>-0.69288799999999995</c:v>
                </c:pt>
                <c:pt idx="520">
                  <c:v>-0.60079499999999997</c:v>
                </c:pt>
                <c:pt idx="521">
                  <c:v>-0.50532699999999997</c:v>
                </c:pt>
                <c:pt idx="522">
                  <c:v>-0.406443</c:v>
                </c:pt>
                <c:pt idx="523">
                  <c:v>-0.30410199999999998</c:v>
                </c:pt>
                <c:pt idx="524">
                  <c:v>-0.19826199999999999</c:v>
                </c:pt>
                <c:pt idx="525">
                  <c:v>-8.8881000000000002E-2</c:v>
                </c:pt>
                <c:pt idx="526">
                  <c:v>2.4081200000000001E-2</c:v>
                </c:pt>
                <c:pt idx="527">
                  <c:v>0.14066600000000001</c:v>
                </c:pt>
                <c:pt idx="528">
                  <c:v>0.26091599999999998</c:v>
                </c:pt>
                <c:pt idx="529">
                  <c:v>0.38486999999999999</c:v>
                </c:pt>
                <c:pt idx="530">
                  <c:v>0.51257200000000003</c:v>
                </c:pt>
                <c:pt idx="531">
                  <c:v>0.64406200000000002</c:v>
                </c:pt>
                <c:pt idx="532">
                  <c:v>0.77938099999999999</c:v>
                </c:pt>
                <c:pt idx="533">
                  <c:v>0.91857200000000006</c:v>
                </c:pt>
                <c:pt idx="534">
                  <c:v>1.0616699999999999</c:v>
                </c:pt>
                <c:pt idx="535">
                  <c:v>1.2087300000000001</c:v>
                </c:pt>
                <c:pt idx="536">
                  <c:v>1.35978</c:v>
                </c:pt>
                <c:pt idx="537">
                  <c:v>1.5148699999999999</c:v>
                </c:pt>
                <c:pt idx="538">
                  <c:v>1.6740299999999999</c:v>
                </c:pt>
                <c:pt idx="539">
                  <c:v>1.8373200000000001</c:v>
                </c:pt>
                <c:pt idx="540">
                  <c:v>2.0047600000000001</c:v>
                </c:pt>
                <c:pt idx="541">
                  <c:v>2.1764100000000002</c:v>
                </c:pt>
                <c:pt idx="542">
                  <c:v>2.3523000000000001</c:v>
                </c:pt>
                <c:pt idx="543">
                  <c:v>2.53247</c:v>
                </c:pt>
                <c:pt idx="544">
                  <c:v>2.7169699999999999</c:v>
                </c:pt>
                <c:pt idx="545">
                  <c:v>2.90584</c:v>
                </c:pt>
                <c:pt idx="546">
                  <c:v>3.09911</c:v>
                </c:pt>
                <c:pt idx="547">
                  <c:v>3.29684</c:v>
                </c:pt>
                <c:pt idx="548">
                  <c:v>3.49905</c:v>
                </c:pt>
                <c:pt idx="549">
                  <c:v>3.7058</c:v>
                </c:pt>
                <c:pt idx="550">
                  <c:v>3.9171299999999998</c:v>
                </c:pt>
                <c:pt idx="551">
                  <c:v>4.1330600000000004</c:v>
                </c:pt>
                <c:pt idx="552">
                  <c:v>4.3536599999999996</c:v>
                </c:pt>
                <c:pt idx="553">
                  <c:v>4.5789499999999999</c:v>
                </c:pt>
                <c:pt idx="554">
                  <c:v>4.8089899999999997</c:v>
                </c:pt>
                <c:pt idx="555">
                  <c:v>5.0438000000000001</c:v>
                </c:pt>
                <c:pt idx="556">
                  <c:v>5.2834399999999997</c:v>
                </c:pt>
                <c:pt idx="557">
                  <c:v>5.5279400000000001</c:v>
                </c:pt>
                <c:pt idx="558">
                  <c:v>5.7773500000000002</c:v>
                </c:pt>
                <c:pt idx="559">
                  <c:v>6.0316999999999998</c:v>
                </c:pt>
                <c:pt idx="560">
                  <c:v>6.2910399999999997</c:v>
                </c:pt>
                <c:pt idx="561">
                  <c:v>6.5554100000000002</c:v>
                </c:pt>
                <c:pt idx="562">
                  <c:v>6.8248499999999996</c:v>
                </c:pt>
                <c:pt idx="563">
                  <c:v>7.0994099999999998</c:v>
                </c:pt>
                <c:pt idx="564">
                  <c:v>7.3791200000000003</c:v>
                </c:pt>
                <c:pt idx="565">
                  <c:v>7.6640199999999998</c:v>
                </c:pt>
                <c:pt idx="566">
                  <c:v>7.9541599999999999</c:v>
                </c:pt>
                <c:pt idx="567">
                  <c:v>8.2495799999999999</c:v>
                </c:pt>
                <c:pt idx="568">
                  <c:v>8.5503199999999993</c:v>
                </c:pt>
                <c:pt idx="569">
                  <c:v>8.8564100000000003</c:v>
                </c:pt>
                <c:pt idx="570">
                  <c:v>9.1679200000000005</c:v>
                </c:pt>
                <c:pt idx="571">
                  <c:v>9.4848599999999994</c:v>
                </c:pt>
                <c:pt idx="572">
                  <c:v>9.8072900000000001</c:v>
                </c:pt>
                <c:pt idx="573">
                  <c:v>10.135199999999999</c:v>
                </c:pt>
                <c:pt idx="574">
                  <c:v>10.4688</c:v>
                </c:pt>
                <c:pt idx="575">
                  <c:v>10.8079</c:v>
                </c:pt>
                <c:pt idx="576">
                  <c:v>11.152699999999999</c:v>
                </c:pt>
                <c:pt idx="577">
                  <c:v>11.5032</c:v>
                </c:pt>
                <c:pt idx="578">
                  <c:v>11.859400000000001</c:v>
                </c:pt>
                <c:pt idx="579">
                  <c:v>12.221399999999999</c:v>
                </c:pt>
                <c:pt idx="580">
                  <c:v>12.5892</c:v>
                </c:pt>
                <c:pt idx="581">
                  <c:v>12.9628</c:v>
                </c:pt>
                <c:pt idx="582">
                  <c:v>13.3424</c:v>
                </c:pt>
                <c:pt idx="583">
                  <c:v>13.7279</c:v>
                </c:pt>
                <c:pt idx="584">
                  <c:v>14.119400000000001</c:v>
                </c:pt>
                <c:pt idx="585">
                  <c:v>14.5169</c:v>
                </c:pt>
                <c:pt idx="586">
                  <c:v>14.920500000000001</c:v>
                </c:pt>
                <c:pt idx="587">
                  <c:v>15.3301</c:v>
                </c:pt>
                <c:pt idx="588">
                  <c:v>15.746</c:v>
                </c:pt>
                <c:pt idx="589">
                  <c:v>16.167999999999999</c:v>
                </c:pt>
                <c:pt idx="590">
                  <c:v>16.5962</c:v>
                </c:pt>
                <c:pt idx="591">
                  <c:v>17.030799999999999</c:v>
                </c:pt>
                <c:pt idx="592">
                  <c:v>17.471599999999999</c:v>
                </c:pt>
                <c:pt idx="593">
                  <c:v>17.918800000000001</c:v>
                </c:pt>
                <c:pt idx="594">
                  <c:v>18.372399999999999</c:v>
                </c:pt>
                <c:pt idx="595">
                  <c:v>18.8324</c:v>
                </c:pt>
                <c:pt idx="596">
                  <c:v>19.2989</c:v>
                </c:pt>
                <c:pt idx="597">
                  <c:v>19.771899999999999</c:v>
                </c:pt>
                <c:pt idx="598">
                  <c:v>20.2515</c:v>
                </c:pt>
                <c:pt idx="599">
                  <c:v>20.7377</c:v>
                </c:pt>
                <c:pt idx="600">
                  <c:v>21.230599999999999</c:v>
                </c:pt>
                <c:pt idx="601">
                  <c:v>21.7301</c:v>
                </c:pt>
                <c:pt idx="602">
                  <c:v>22.2363</c:v>
                </c:pt>
                <c:pt idx="603">
                  <c:v>22.749400000000001</c:v>
                </c:pt>
                <c:pt idx="604">
                  <c:v>23.269200000000001</c:v>
                </c:pt>
                <c:pt idx="605">
                  <c:v>23.7959</c:v>
                </c:pt>
                <c:pt idx="606">
                  <c:v>24.329499999999999</c:v>
                </c:pt>
                <c:pt idx="607">
                  <c:v>24.87</c:v>
                </c:pt>
                <c:pt idx="608">
                  <c:v>25.4175</c:v>
                </c:pt>
                <c:pt idx="609">
                  <c:v>25.972000000000001</c:v>
                </c:pt>
                <c:pt idx="610">
                  <c:v>26.5336</c:v>
                </c:pt>
                <c:pt idx="611">
                  <c:v>27.1022</c:v>
                </c:pt>
                <c:pt idx="612">
                  <c:v>27.678000000000001</c:v>
                </c:pt>
                <c:pt idx="613">
                  <c:v>28.260999999999999</c:v>
                </c:pt>
                <c:pt idx="614">
                  <c:v>28.851299999999998</c:v>
                </c:pt>
                <c:pt idx="615">
                  <c:v>29.448699999999999</c:v>
                </c:pt>
                <c:pt idx="616">
                  <c:v>30.0535</c:v>
                </c:pt>
                <c:pt idx="617">
                  <c:v>30.665700000000001</c:v>
                </c:pt>
                <c:pt idx="618">
                  <c:v>31.2852</c:v>
                </c:pt>
                <c:pt idx="619">
                  <c:v>31.912199999999999</c:v>
                </c:pt>
                <c:pt idx="620">
                  <c:v>32.546599999999998</c:v>
                </c:pt>
                <c:pt idx="621">
                  <c:v>33.188600000000001</c:v>
                </c:pt>
                <c:pt idx="622">
                  <c:v>33.838099999999997</c:v>
                </c:pt>
                <c:pt idx="623">
                  <c:v>34.495199999999997</c:v>
                </c:pt>
                <c:pt idx="624">
                  <c:v>35.159999999999997</c:v>
                </c:pt>
                <c:pt idx="625">
                  <c:v>35.8324</c:v>
                </c:pt>
                <c:pt idx="626">
                  <c:v>36.512500000000003</c:v>
                </c:pt>
                <c:pt idx="627">
                  <c:v>37.200499999999998</c:v>
                </c:pt>
                <c:pt idx="628">
                  <c:v>37.8962</c:v>
                </c:pt>
                <c:pt idx="629">
                  <c:v>38.599699999999999</c:v>
                </c:pt>
                <c:pt idx="630">
                  <c:v>39.311199999999999</c:v>
                </c:pt>
                <c:pt idx="631">
                  <c:v>40.0306</c:v>
                </c:pt>
                <c:pt idx="632">
                  <c:v>40.757899999999999</c:v>
                </c:pt>
                <c:pt idx="633">
                  <c:v>41.493299999999998</c:v>
                </c:pt>
                <c:pt idx="634">
                  <c:v>42.236699999999999</c:v>
                </c:pt>
                <c:pt idx="635">
                  <c:v>42.988199999999999</c:v>
                </c:pt>
                <c:pt idx="636">
                  <c:v>43.747799999999998</c:v>
                </c:pt>
                <c:pt idx="637">
                  <c:v>44.515599999999999</c:v>
                </c:pt>
                <c:pt idx="638">
                  <c:v>45.291600000000003</c:v>
                </c:pt>
                <c:pt idx="639">
                  <c:v>46.075899999999997</c:v>
                </c:pt>
                <c:pt idx="640">
                  <c:v>46.868499999999997</c:v>
                </c:pt>
                <c:pt idx="641">
                  <c:v>47.669400000000003</c:v>
                </c:pt>
                <c:pt idx="642">
                  <c:v>48.4788</c:v>
                </c:pt>
                <c:pt idx="643">
                  <c:v>49.296500000000002</c:v>
                </c:pt>
                <c:pt idx="644">
                  <c:v>50.122700000000002</c:v>
                </c:pt>
                <c:pt idx="645">
                  <c:v>50.9574</c:v>
                </c:pt>
                <c:pt idx="646">
                  <c:v>51.800600000000003</c:v>
                </c:pt>
                <c:pt idx="647">
                  <c:v>52.652500000000003</c:v>
                </c:pt>
                <c:pt idx="648">
                  <c:v>53.512900000000002</c:v>
                </c:pt>
                <c:pt idx="649">
                  <c:v>54.382100000000001</c:v>
                </c:pt>
                <c:pt idx="650">
                  <c:v>55.259900000000002</c:v>
                </c:pt>
                <c:pt idx="651">
                  <c:v>56.146500000000003</c:v>
                </c:pt>
                <c:pt idx="652">
                  <c:v>57.041899999999998</c:v>
                </c:pt>
                <c:pt idx="653">
                  <c:v>57.946199999999997</c:v>
                </c:pt>
                <c:pt idx="654">
                  <c:v>58.859299999999998</c:v>
                </c:pt>
                <c:pt idx="655">
                  <c:v>59.781300000000002</c:v>
                </c:pt>
                <c:pt idx="656">
                  <c:v>60.712299999999999</c:v>
                </c:pt>
                <c:pt idx="657">
                  <c:v>61.652299999999997</c:v>
                </c:pt>
                <c:pt idx="658">
                  <c:v>62.601300000000002</c:v>
                </c:pt>
                <c:pt idx="659">
                  <c:v>63.559399999999997</c:v>
                </c:pt>
                <c:pt idx="660">
                  <c:v>64.526600000000002</c:v>
                </c:pt>
                <c:pt idx="661">
                  <c:v>65.503</c:v>
                </c:pt>
                <c:pt idx="662">
                  <c:v>66.488600000000005</c:v>
                </c:pt>
                <c:pt idx="663">
                  <c:v>67.483500000000006</c:v>
                </c:pt>
                <c:pt idx="664">
                  <c:v>68.4876</c:v>
                </c:pt>
                <c:pt idx="665">
                  <c:v>69.501099999999994</c:v>
                </c:pt>
                <c:pt idx="666">
                  <c:v>70.523899999999998</c:v>
                </c:pt>
                <c:pt idx="667">
                  <c:v>71.556100000000001</c:v>
                </c:pt>
                <c:pt idx="668">
                  <c:v>72.597800000000007</c:v>
                </c:pt>
                <c:pt idx="669">
                  <c:v>73.649000000000001</c:v>
                </c:pt>
                <c:pt idx="670">
                  <c:v>74.709699999999998</c:v>
                </c:pt>
                <c:pt idx="671">
                  <c:v>75.78</c:v>
                </c:pt>
                <c:pt idx="672">
                  <c:v>76.86</c:v>
                </c:pt>
                <c:pt idx="673">
                  <c:v>77.9495</c:v>
                </c:pt>
                <c:pt idx="674">
                  <c:v>79.0488</c:v>
                </c:pt>
                <c:pt idx="675">
                  <c:v>80.157799999999995</c:v>
                </c:pt>
                <c:pt idx="676">
                  <c:v>81.276600000000002</c:v>
                </c:pt>
                <c:pt idx="677">
                  <c:v>82.405199999999994</c:v>
                </c:pt>
                <c:pt idx="678">
                  <c:v>83.543700000000001</c:v>
                </c:pt>
                <c:pt idx="679">
                  <c:v>84.691999999999993</c:v>
                </c:pt>
                <c:pt idx="680">
                  <c:v>85.850300000000004</c:v>
                </c:pt>
                <c:pt idx="681">
                  <c:v>87.018600000000006</c:v>
                </c:pt>
                <c:pt idx="682">
                  <c:v>88.197000000000003</c:v>
                </c:pt>
                <c:pt idx="683">
                  <c:v>89.385400000000004</c:v>
                </c:pt>
                <c:pt idx="684">
                  <c:v>90.5839</c:v>
                </c:pt>
                <c:pt idx="685">
                  <c:v>91.792500000000004</c:v>
                </c:pt>
                <c:pt idx="686">
                  <c:v>93.011399999999995</c:v>
                </c:pt>
                <c:pt idx="687">
                  <c:v>94.240399999999994</c:v>
                </c:pt>
                <c:pt idx="688">
                  <c:v>95.479799999999997</c:v>
                </c:pt>
                <c:pt idx="689">
                  <c:v>96.729399999999998</c:v>
                </c:pt>
                <c:pt idx="690">
                  <c:v>97.989400000000003</c:v>
                </c:pt>
                <c:pt idx="691">
                  <c:v>99.259799999999998</c:v>
                </c:pt>
                <c:pt idx="692">
                  <c:v>100.541</c:v>
                </c:pt>
                <c:pt idx="693">
                  <c:v>101.83199999999999</c:v>
                </c:pt>
                <c:pt idx="694">
                  <c:v>103.134</c:v>
                </c:pt>
                <c:pt idx="695">
                  <c:v>104.446</c:v>
                </c:pt>
                <c:pt idx="696">
                  <c:v>105.76900000000001</c:v>
                </c:pt>
                <c:pt idx="697">
                  <c:v>107.10299999999999</c:v>
                </c:pt>
                <c:pt idx="698">
                  <c:v>108.447</c:v>
                </c:pt>
                <c:pt idx="699">
                  <c:v>109.80200000000001</c:v>
                </c:pt>
                <c:pt idx="700">
                  <c:v>111.16800000000001</c:v>
                </c:pt>
                <c:pt idx="701">
                  <c:v>112.544</c:v>
                </c:pt>
                <c:pt idx="702">
                  <c:v>113.932</c:v>
                </c:pt>
                <c:pt idx="703">
                  <c:v>115.33</c:v>
                </c:pt>
                <c:pt idx="704">
                  <c:v>116.739</c:v>
                </c:pt>
                <c:pt idx="705">
                  <c:v>118.16</c:v>
                </c:pt>
                <c:pt idx="706">
                  <c:v>119.59099999999999</c:v>
                </c:pt>
                <c:pt idx="707">
                  <c:v>121.033</c:v>
                </c:pt>
                <c:pt idx="708">
                  <c:v>122.486</c:v>
                </c:pt>
                <c:pt idx="709">
                  <c:v>123.95099999999999</c:v>
                </c:pt>
                <c:pt idx="710">
                  <c:v>125.42700000000001</c:v>
                </c:pt>
                <c:pt idx="711">
                  <c:v>126.913</c:v>
                </c:pt>
                <c:pt idx="712">
                  <c:v>128.41200000000001</c:v>
                </c:pt>
                <c:pt idx="713">
                  <c:v>129.92099999999999</c:v>
                </c:pt>
                <c:pt idx="714">
                  <c:v>131.44200000000001</c:v>
                </c:pt>
                <c:pt idx="715">
                  <c:v>132.97399999999999</c:v>
                </c:pt>
                <c:pt idx="716">
                  <c:v>134.517</c:v>
                </c:pt>
                <c:pt idx="717">
                  <c:v>136.072</c:v>
                </c:pt>
                <c:pt idx="718">
                  <c:v>137.63900000000001</c:v>
                </c:pt>
                <c:pt idx="719">
                  <c:v>139.21700000000001</c:v>
                </c:pt>
                <c:pt idx="720">
                  <c:v>140.80600000000001</c:v>
                </c:pt>
                <c:pt idx="721">
                  <c:v>142.40799999999999</c:v>
                </c:pt>
                <c:pt idx="722">
                  <c:v>144.02000000000001</c:v>
                </c:pt>
                <c:pt idx="723">
                  <c:v>145.64500000000001</c:v>
                </c:pt>
                <c:pt idx="724">
                  <c:v>147.28100000000001</c:v>
                </c:pt>
                <c:pt idx="725">
                  <c:v>148.929</c:v>
                </c:pt>
                <c:pt idx="726">
                  <c:v>150.589</c:v>
                </c:pt>
                <c:pt idx="727">
                  <c:v>152.261</c:v>
                </c:pt>
                <c:pt idx="728">
                  <c:v>153.94499999999999</c:v>
                </c:pt>
                <c:pt idx="729">
                  <c:v>155.63999999999999</c:v>
                </c:pt>
                <c:pt idx="730">
                  <c:v>157.34800000000001</c:v>
                </c:pt>
                <c:pt idx="731">
                  <c:v>159.06800000000001</c:v>
                </c:pt>
                <c:pt idx="732">
                  <c:v>160.79900000000001</c:v>
                </c:pt>
                <c:pt idx="733">
                  <c:v>162.54300000000001</c:v>
                </c:pt>
                <c:pt idx="734">
                  <c:v>164.29900000000001</c:v>
                </c:pt>
                <c:pt idx="735">
                  <c:v>166.06700000000001</c:v>
                </c:pt>
                <c:pt idx="736">
                  <c:v>167.84800000000001</c:v>
                </c:pt>
                <c:pt idx="737">
                  <c:v>169.64</c:v>
                </c:pt>
                <c:pt idx="738">
                  <c:v>171.44499999999999</c:v>
                </c:pt>
                <c:pt idx="739">
                  <c:v>173.26300000000001</c:v>
                </c:pt>
                <c:pt idx="740">
                  <c:v>175.09200000000001</c:v>
                </c:pt>
                <c:pt idx="741">
                  <c:v>176.935</c:v>
                </c:pt>
                <c:pt idx="742">
                  <c:v>178.78899999999999</c:v>
                </c:pt>
                <c:pt idx="743">
                  <c:v>180.65600000000001</c:v>
                </c:pt>
                <c:pt idx="744">
                  <c:v>182.536</c:v>
                </c:pt>
                <c:pt idx="745">
                  <c:v>184.428</c:v>
                </c:pt>
                <c:pt idx="746">
                  <c:v>186.333</c:v>
                </c:pt>
                <c:pt idx="747">
                  <c:v>188.251</c:v>
                </c:pt>
                <c:pt idx="748">
                  <c:v>190.18100000000001</c:v>
                </c:pt>
                <c:pt idx="749">
                  <c:v>192.124</c:v>
                </c:pt>
                <c:pt idx="750">
                  <c:v>194.08</c:v>
                </c:pt>
                <c:pt idx="751">
                  <c:v>196.04900000000001</c:v>
                </c:pt>
                <c:pt idx="752">
                  <c:v>198.03100000000001</c:v>
                </c:pt>
                <c:pt idx="753">
                  <c:v>200.02500000000001</c:v>
                </c:pt>
                <c:pt idx="754">
                  <c:v>202.03299999999999</c:v>
                </c:pt>
                <c:pt idx="755">
                  <c:v>204.053</c:v>
                </c:pt>
                <c:pt idx="756">
                  <c:v>206.08699999999999</c:v>
                </c:pt>
                <c:pt idx="757">
                  <c:v>208.13399999999999</c:v>
                </c:pt>
                <c:pt idx="758">
                  <c:v>210.19399999999999</c:v>
                </c:pt>
                <c:pt idx="759">
                  <c:v>212.267</c:v>
                </c:pt>
                <c:pt idx="760">
                  <c:v>214.35300000000001</c:v>
                </c:pt>
                <c:pt idx="761">
                  <c:v>216.452</c:v>
                </c:pt>
                <c:pt idx="762">
                  <c:v>218.565</c:v>
                </c:pt>
                <c:pt idx="763">
                  <c:v>220.691</c:v>
                </c:pt>
                <c:pt idx="764">
                  <c:v>222.83099999999999</c:v>
                </c:pt>
                <c:pt idx="765">
                  <c:v>224.98400000000001</c:v>
                </c:pt>
                <c:pt idx="766">
                  <c:v>227.15</c:v>
                </c:pt>
                <c:pt idx="767">
                  <c:v>229.33</c:v>
                </c:pt>
                <c:pt idx="768">
                  <c:v>231.523</c:v>
                </c:pt>
                <c:pt idx="769">
                  <c:v>233.73</c:v>
                </c:pt>
                <c:pt idx="770">
                  <c:v>235.95099999999999</c:v>
                </c:pt>
                <c:pt idx="771">
                  <c:v>238.185</c:v>
                </c:pt>
                <c:pt idx="772">
                  <c:v>240.43299999999999</c:v>
                </c:pt>
                <c:pt idx="773">
                  <c:v>242.69499999999999</c:v>
                </c:pt>
                <c:pt idx="774">
                  <c:v>244.97</c:v>
                </c:pt>
                <c:pt idx="775">
                  <c:v>247.26</c:v>
                </c:pt>
                <c:pt idx="776">
                  <c:v>249.56299999999999</c:v>
                </c:pt>
                <c:pt idx="777">
                  <c:v>251.88</c:v>
                </c:pt>
                <c:pt idx="778">
                  <c:v>254.21100000000001</c:v>
                </c:pt>
                <c:pt idx="779">
                  <c:v>256.55700000000002</c:v>
                </c:pt>
                <c:pt idx="780">
                  <c:v>258.916</c:v>
                </c:pt>
                <c:pt idx="781">
                  <c:v>261.28899999999999</c:v>
                </c:pt>
                <c:pt idx="782">
                  <c:v>263.67599999999999</c:v>
                </c:pt>
                <c:pt idx="783">
                  <c:v>266.07799999999997</c:v>
                </c:pt>
                <c:pt idx="784">
                  <c:v>268.49400000000003</c:v>
                </c:pt>
                <c:pt idx="785">
                  <c:v>270.92399999999998</c:v>
                </c:pt>
                <c:pt idx="786">
                  <c:v>273.36799999999999</c:v>
                </c:pt>
                <c:pt idx="787">
                  <c:v>275.827</c:v>
                </c:pt>
                <c:pt idx="788">
                  <c:v>278.3</c:v>
                </c:pt>
                <c:pt idx="789">
                  <c:v>280.78699999999998</c:v>
                </c:pt>
                <c:pt idx="790">
                  <c:v>283.28899999999999</c:v>
                </c:pt>
                <c:pt idx="791">
                  <c:v>285.80500000000001</c:v>
                </c:pt>
                <c:pt idx="792">
                  <c:v>288.33600000000001</c:v>
                </c:pt>
                <c:pt idx="793">
                  <c:v>290.88200000000001</c:v>
                </c:pt>
                <c:pt idx="794">
                  <c:v>293.44200000000001</c:v>
                </c:pt>
                <c:pt idx="795">
                  <c:v>296.017</c:v>
                </c:pt>
                <c:pt idx="796">
                  <c:v>298.60599999999999</c:v>
                </c:pt>
                <c:pt idx="797">
                  <c:v>301.21100000000001</c:v>
                </c:pt>
                <c:pt idx="798">
                  <c:v>303.83</c:v>
                </c:pt>
                <c:pt idx="799">
                  <c:v>306.464</c:v>
                </c:pt>
                <c:pt idx="800">
                  <c:v>309.11200000000002</c:v>
                </c:pt>
                <c:pt idx="801">
                  <c:v>311.77600000000001</c:v>
                </c:pt>
                <c:pt idx="802">
                  <c:v>314.45499999999998</c:v>
                </c:pt>
                <c:pt idx="803">
                  <c:v>317.14800000000002</c:v>
                </c:pt>
                <c:pt idx="804">
                  <c:v>319.85700000000003</c:v>
                </c:pt>
                <c:pt idx="805">
                  <c:v>322.58100000000002</c:v>
                </c:pt>
                <c:pt idx="806">
                  <c:v>325.32</c:v>
                </c:pt>
                <c:pt idx="807">
                  <c:v>328.07400000000001</c:v>
                </c:pt>
                <c:pt idx="808">
                  <c:v>330.84300000000002</c:v>
                </c:pt>
                <c:pt idx="809">
                  <c:v>333.62799999999999</c:v>
                </c:pt>
                <c:pt idx="810">
                  <c:v>336.428</c:v>
                </c:pt>
                <c:pt idx="811">
                  <c:v>339.24299999999999</c:v>
                </c:pt>
                <c:pt idx="812">
                  <c:v>342.07400000000001</c:v>
                </c:pt>
                <c:pt idx="813">
                  <c:v>344.92</c:v>
                </c:pt>
                <c:pt idx="814">
                  <c:v>347.78199999999998</c:v>
                </c:pt>
                <c:pt idx="815">
                  <c:v>350.65899999999999</c:v>
                </c:pt>
                <c:pt idx="816">
                  <c:v>353.55099999999999</c:v>
                </c:pt>
                <c:pt idx="817">
                  <c:v>356.459</c:v>
                </c:pt>
                <c:pt idx="818">
                  <c:v>359.38299999999998</c:v>
                </c:pt>
                <c:pt idx="819">
                  <c:v>362.32299999999998</c:v>
                </c:pt>
                <c:pt idx="820">
                  <c:v>365.27800000000002</c:v>
                </c:pt>
                <c:pt idx="821">
                  <c:v>368.24900000000002</c:v>
                </c:pt>
                <c:pt idx="822">
                  <c:v>371.23599999999999</c:v>
                </c:pt>
                <c:pt idx="823">
                  <c:v>374.23899999999998</c:v>
                </c:pt>
                <c:pt idx="824">
                  <c:v>377.25799999999998</c:v>
                </c:pt>
                <c:pt idx="825">
                  <c:v>380.29199999999997</c:v>
                </c:pt>
                <c:pt idx="826">
                  <c:v>383.34300000000002</c:v>
                </c:pt>
                <c:pt idx="827">
                  <c:v>386.40899999999999</c:v>
                </c:pt>
                <c:pt idx="828">
                  <c:v>389.49200000000002</c:v>
                </c:pt>
                <c:pt idx="829">
                  <c:v>392.59100000000001</c:v>
                </c:pt>
                <c:pt idx="830">
                  <c:v>395.70600000000002</c:v>
                </c:pt>
                <c:pt idx="831">
                  <c:v>398.83699999999999</c:v>
                </c:pt>
                <c:pt idx="832">
                  <c:v>401.98399999999998</c:v>
                </c:pt>
                <c:pt idx="833">
                  <c:v>405.14800000000002</c:v>
                </c:pt>
                <c:pt idx="834">
                  <c:v>408.32799999999997</c:v>
                </c:pt>
                <c:pt idx="835">
                  <c:v>411.52499999999998</c:v>
                </c:pt>
                <c:pt idx="836">
                  <c:v>414.73700000000002</c:v>
                </c:pt>
                <c:pt idx="837">
                  <c:v>417.96699999999998</c:v>
                </c:pt>
                <c:pt idx="838">
                  <c:v>421.21300000000002</c:v>
                </c:pt>
                <c:pt idx="839">
                  <c:v>424.47500000000002</c:v>
                </c:pt>
                <c:pt idx="840">
                  <c:v>427.75400000000002</c:v>
                </c:pt>
                <c:pt idx="841">
                  <c:v>431.04899999999998</c:v>
                </c:pt>
                <c:pt idx="842">
                  <c:v>434.36200000000002</c:v>
                </c:pt>
                <c:pt idx="843">
                  <c:v>437.69099999999997</c:v>
                </c:pt>
                <c:pt idx="844">
                  <c:v>441.03699999999998</c:v>
                </c:pt>
                <c:pt idx="845">
                  <c:v>444.399</c:v>
                </c:pt>
                <c:pt idx="846">
                  <c:v>447.779</c:v>
                </c:pt>
                <c:pt idx="847">
                  <c:v>451.17500000000001</c:v>
                </c:pt>
                <c:pt idx="848">
                  <c:v>454.58800000000002</c:v>
                </c:pt>
                <c:pt idx="849">
                  <c:v>458.01799999999997</c:v>
                </c:pt>
                <c:pt idx="850">
                  <c:v>461.46600000000001</c:v>
                </c:pt>
                <c:pt idx="851">
                  <c:v>464.93</c:v>
                </c:pt>
                <c:pt idx="852">
                  <c:v>468.411</c:v>
                </c:pt>
                <c:pt idx="853">
                  <c:v>471.91</c:v>
                </c:pt>
                <c:pt idx="854">
                  <c:v>475.42599999999999</c:v>
                </c:pt>
                <c:pt idx="855">
                  <c:v>478.959</c:v>
                </c:pt>
                <c:pt idx="856">
                  <c:v>482.50900000000001</c:v>
                </c:pt>
                <c:pt idx="857">
                  <c:v>486.077</c:v>
                </c:pt>
                <c:pt idx="858">
                  <c:v>489.66199999999998</c:v>
                </c:pt>
                <c:pt idx="859">
                  <c:v>493.26499999999999</c:v>
                </c:pt>
                <c:pt idx="860">
                  <c:v>496.88400000000001</c:v>
                </c:pt>
                <c:pt idx="861">
                  <c:v>500.52199999999999</c:v>
                </c:pt>
                <c:pt idx="862">
                  <c:v>504.17700000000002</c:v>
                </c:pt>
                <c:pt idx="863">
                  <c:v>507.85</c:v>
                </c:pt>
                <c:pt idx="864">
                  <c:v>511.54</c:v>
                </c:pt>
                <c:pt idx="865">
                  <c:v>515.24800000000005</c:v>
                </c:pt>
                <c:pt idx="866">
                  <c:v>518.97299999999996</c:v>
                </c:pt>
                <c:pt idx="867">
                  <c:v>522.71699999999998</c:v>
                </c:pt>
                <c:pt idx="868">
                  <c:v>526.47799999999995</c:v>
                </c:pt>
                <c:pt idx="869">
                  <c:v>530.25699999999995</c:v>
                </c:pt>
                <c:pt idx="870">
                  <c:v>534.05399999999997</c:v>
                </c:pt>
                <c:pt idx="871">
                  <c:v>537.86900000000003</c:v>
                </c:pt>
                <c:pt idx="872">
                  <c:v>541.70100000000002</c:v>
                </c:pt>
                <c:pt idx="873">
                  <c:v>545.55200000000002</c:v>
                </c:pt>
                <c:pt idx="874">
                  <c:v>549.42100000000005</c:v>
                </c:pt>
                <c:pt idx="875">
                  <c:v>553.30799999999999</c:v>
                </c:pt>
                <c:pt idx="876">
                  <c:v>557.21299999999997</c:v>
                </c:pt>
                <c:pt idx="877">
                  <c:v>561.13699999999994</c:v>
                </c:pt>
                <c:pt idx="878">
                  <c:v>565.07799999999997</c:v>
                </c:pt>
                <c:pt idx="879">
                  <c:v>569.03800000000001</c:v>
                </c:pt>
                <c:pt idx="880">
                  <c:v>573.01599999999996</c:v>
                </c:pt>
                <c:pt idx="881">
                  <c:v>577.01300000000003</c:v>
                </c:pt>
                <c:pt idx="882">
                  <c:v>581.02800000000002</c:v>
                </c:pt>
                <c:pt idx="883">
                  <c:v>585.06100000000004</c:v>
                </c:pt>
                <c:pt idx="884">
                  <c:v>589.11300000000006</c:v>
                </c:pt>
                <c:pt idx="885">
                  <c:v>593.18299999999999</c:v>
                </c:pt>
                <c:pt idx="886">
                  <c:v>597.27200000000005</c:v>
                </c:pt>
                <c:pt idx="887">
                  <c:v>601.38</c:v>
                </c:pt>
                <c:pt idx="888">
                  <c:v>605.50599999999997</c:v>
                </c:pt>
                <c:pt idx="889">
                  <c:v>609.65099999999995</c:v>
                </c:pt>
                <c:pt idx="890">
                  <c:v>613.81399999999996</c:v>
                </c:pt>
                <c:pt idx="891">
                  <c:v>617.99699999999996</c:v>
                </c:pt>
                <c:pt idx="892">
                  <c:v>622.19799999999998</c:v>
                </c:pt>
                <c:pt idx="893">
                  <c:v>626.41800000000001</c:v>
                </c:pt>
                <c:pt idx="894">
                  <c:v>630.65700000000004</c:v>
                </c:pt>
                <c:pt idx="895">
                  <c:v>634.91499999999996</c:v>
                </c:pt>
                <c:pt idx="896">
                  <c:v>639.19200000000001</c:v>
                </c:pt>
                <c:pt idx="897">
                  <c:v>643.48699999999997</c:v>
                </c:pt>
                <c:pt idx="898">
                  <c:v>647.80200000000002</c:v>
                </c:pt>
                <c:pt idx="899">
                  <c:v>652.13599999999997</c:v>
                </c:pt>
                <c:pt idx="900">
                  <c:v>656.48900000000003</c:v>
                </c:pt>
                <c:pt idx="901">
                  <c:v>660.86099999999999</c:v>
                </c:pt>
                <c:pt idx="902">
                  <c:v>665.25300000000004</c:v>
                </c:pt>
                <c:pt idx="903">
                  <c:v>669.66399999999999</c:v>
                </c:pt>
                <c:pt idx="904">
                  <c:v>674.09299999999996</c:v>
                </c:pt>
                <c:pt idx="905">
                  <c:v>678.54300000000001</c:v>
                </c:pt>
                <c:pt idx="906">
                  <c:v>683.01099999999997</c:v>
                </c:pt>
                <c:pt idx="907">
                  <c:v>687.49900000000002</c:v>
                </c:pt>
                <c:pt idx="908">
                  <c:v>692.00699999999995</c:v>
                </c:pt>
                <c:pt idx="909">
                  <c:v>696.53399999999999</c:v>
                </c:pt>
                <c:pt idx="910">
                  <c:v>701.08</c:v>
                </c:pt>
                <c:pt idx="911">
                  <c:v>705.64599999999996</c:v>
                </c:pt>
                <c:pt idx="912">
                  <c:v>710.23099999999999</c:v>
                </c:pt>
                <c:pt idx="913">
                  <c:v>714.83600000000001</c:v>
                </c:pt>
                <c:pt idx="914">
                  <c:v>719.46100000000001</c:v>
                </c:pt>
                <c:pt idx="915">
                  <c:v>724.10500000000002</c:v>
                </c:pt>
                <c:pt idx="916">
                  <c:v>728.76900000000001</c:v>
                </c:pt>
                <c:pt idx="917">
                  <c:v>733.45299999999997</c:v>
                </c:pt>
                <c:pt idx="918">
                  <c:v>738.15700000000004</c:v>
                </c:pt>
                <c:pt idx="919">
                  <c:v>742.88</c:v>
                </c:pt>
                <c:pt idx="920">
                  <c:v>747.62300000000005</c:v>
                </c:pt>
                <c:pt idx="921">
                  <c:v>752.38599999999997</c:v>
                </c:pt>
                <c:pt idx="922">
                  <c:v>757.16899999999998</c:v>
                </c:pt>
                <c:pt idx="923">
                  <c:v>761.97199999999998</c:v>
                </c:pt>
                <c:pt idx="924">
                  <c:v>766.79399999999998</c:v>
                </c:pt>
                <c:pt idx="925">
                  <c:v>771.63699999999994</c:v>
                </c:pt>
                <c:pt idx="926">
                  <c:v>776.5</c:v>
                </c:pt>
                <c:pt idx="927">
                  <c:v>781.38300000000004</c:v>
                </c:pt>
                <c:pt idx="928">
                  <c:v>786.28599999999994</c:v>
                </c:pt>
                <c:pt idx="929">
                  <c:v>791.20899999999995</c:v>
                </c:pt>
                <c:pt idx="930">
                  <c:v>796.15200000000004</c:v>
                </c:pt>
                <c:pt idx="931">
                  <c:v>801.11500000000001</c:v>
                </c:pt>
                <c:pt idx="932">
                  <c:v>806.09799999999996</c:v>
                </c:pt>
                <c:pt idx="933">
                  <c:v>811.10199999999998</c:v>
                </c:pt>
                <c:pt idx="934">
                  <c:v>816.125</c:v>
                </c:pt>
                <c:pt idx="935">
                  <c:v>821.16899999999998</c:v>
                </c:pt>
                <c:pt idx="936">
                  <c:v>826.23400000000004</c:v>
                </c:pt>
                <c:pt idx="937">
                  <c:v>831.31799999999998</c:v>
                </c:pt>
                <c:pt idx="938">
                  <c:v>836.423</c:v>
                </c:pt>
                <c:pt idx="939">
                  <c:v>841.548</c:v>
                </c:pt>
                <c:pt idx="940">
                  <c:v>846.69399999999996</c:v>
                </c:pt>
                <c:pt idx="941">
                  <c:v>851.86</c:v>
                </c:pt>
                <c:pt idx="942">
                  <c:v>857.04600000000005</c:v>
                </c:pt>
                <c:pt idx="943">
                  <c:v>862.25199999999995</c:v>
                </c:pt>
                <c:pt idx="944">
                  <c:v>867.47900000000004</c:v>
                </c:pt>
                <c:pt idx="945">
                  <c:v>872.72699999999998</c:v>
                </c:pt>
                <c:pt idx="946">
                  <c:v>877.995</c:v>
                </c:pt>
                <c:pt idx="947">
                  <c:v>883.28300000000002</c:v>
                </c:pt>
                <c:pt idx="948">
                  <c:v>888.59199999999998</c:v>
                </c:pt>
                <c:pt idx="949">
                  <c:v>893.92100000000005</c:v>
                </c:pt>
                <c:pt idx="950">
                  <c:v>899.27099999999996</c:v>
                </c:pt>
                <c:pt idx="951">
                  <c:v>904.64099999999996</c:v>
                </c:pt>
                <c:pt idx="952">
                  <c:v>910.03200000000004</c:v>
                </c:pt>
                <c:pt idx="953">
                  <c:v>915.44299999999998</c:v>
                </c:pt>
                <c:pt idx="954">
                  <c:v>920.875</c:v>
                </c:pt>
                <c:pt idx="955">
                  <c:v>926.327</c:v>
                </c:pt>
                <c:pt idx="956">
                  <c:v>931.8</c:v>
                </c:pt>
                <c:pt idx="957">
                  <c:v>937.29399999999998</c:v>
                </c:pt>
                <c:pt idx="958">
                  <c:v>942.80799999999999</c:v>
                </c:pt>
                <c:pt idx="959">
                  <c:v>948.34199999999998</c:v>
                </c:pt>
                <c:pt idx="960">
                  <c:v>953.89700000000005</c:v>
                </c:pt>
                <c:pt idx="961">
                  <c:v>959.47299999999996</c:v>
                </c:pt>
                <c:pt idx="962">
                  <c:v>965.06899999999996</c:v>
                </c:pt>
                <c:pt idx="963">
                  <c:v>970.68499999999995</c:v>
                </c:pt>
                <c:pt idx="964">
                  <c:v>976.322</c:v>
                </c:pt>
                <c:pt idx="965">
                  <c:v>981.98</c:v>
                </c:pt>
                <c:pt idx="966">
                  <c:v>987.65800000000002</c:v>
                </c:pt>
                <c:pt idx="967">
                  <c:v>993.35599999999999</c:v>
                </c:pt>
                <c:pt idx="968">
                  <c:v>999.07500000000005</c:v>
                </c:pt>
                <c:pt idx="969">
                  <c:v>1004.81</c:v>
                </c:pt>
                <c:pt idx="970">
                  <c:v>1010.57</c:v>
                </c:pt>
                <c:pt idx="971">
                  <c:v>1016.36</c:v>
                </c:pt>
                <c:pt idx="972">
                  <c:v>1022.16</c:v>
                </c:pt>
                <c:pt idx="973">
                  <c:v>1027.98</c:v>
                </c:pt>
                <c:pt idx="974">
                  <c:v>1033.82</c:v>
                </c:pt>
                <c:pt idx="975">
                  <c:v>1039.68</c:v>
                </c:pt>
                <c:pt idx="976">
                  <c:v>1045.56</c:v>
                </c:pt>
                <c:pt idx="977">
                  <c:v>1051.47</c:v>
                </c:pt>
                <c:pt idx="978">
                  <c:v>1057.3900000000001</c:v>
                </c:pt>
                <c:pt idx="979">
                  <c:v>1063.33</c:v>
                </c:pt>
                <c:pt idx="980">
                  <c:v>1069.29</c:v>
                </c:pt>
                <c:pt idx="981">
                  <c:v>1075.28</c:v>
                </c:pt>
                <c:pt idx="982">
                  <c:v>1081.28</c:v>
                </c:pt>
                <c:pt idx="983">
                  <c:v>1087.3</c:v>
                </c:pt>
                <c:pt idx="984">
                  <c:v>1093.3499999999999</c:v>
                </c:pt>
                <c:pt idx="985">
                  <c:v>1099.4100000000001</c:v>
                </c:pt>
                <c:pt idx="986">
                  <c:v>1105.5</c:v>
                </c:pt>
                <c:pt idx="987">
                  <c:v>1111.5999999999999</c:v>
                </c:pt>
                <c:pt idx="988">
                  <c:v>1117.72</c:v>
                </c:pt>
                <c:pt idx="989">
                  <c:v>1123.8699999999999</c:v>
                </c:pt>
                <c:pt idx="990">
                  <c:v>1130.03</c:v>
                </c:pt>
                <c:pt idx="991">
                  <c:v>1136.21</c:v>
                </c:pt>
                <c:pt idx="992">
                  <c:v>1142.4100000000001</c:v>
                </c:pt>
                <c:pt idx="993">
                  <c:v>1148.6400000000001</c:v>
                </c:pt>
                <c:pt idx="994">
                  <c:v>1154.8800000000001</c:v>
                </c:pt>
                <c:pt idx="995">
                  <c:v>1161.1400000000001</c:v>
                </c:pt>
                <c:pt idx="996">
                  <c:v>1167.42</c:v>
                </c:pt>
                <c:pt idx="997">
                  <c:v>1173.72</c:v>
                </c:pt>
                <c:pt idx="998">
                  <c:v>1180.04</c:v>
                </c:pt>
                <c:pt idx="999">
                  <c:v>1186.3800000000001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6-4C55-98E8-0BEE1EB87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42400"/>
        <c:axId val="2047340960"/>
      </c:scatterChart>
      <c:valAx>
        <c:axId val="2047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7340960"/>
        <c:crosses val="autoZero"/>
        <c:crossBetween val="midCat"/>
      </c:valAx>
      <c:valAx>
        <c:axId val="20473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7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2</xdr:row>
      <xdr:rowOff>34290</xdr:rowOff>
    </xdr:from>
    <xdr:to>
      <xdr:col>10</xdr:col>
      <xdr:colOff>83820</xdr:colOff>
      <xdr:row>17</xdr:row>
      <xdr:rowOff>34290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045935-C417-D3BE-CA2B-6E3108BD1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3A15-F1F0-4C2A-BB66-B3629739A587}">
  <dimension ref="A1:B1000"/>
  <sheetViews>
    <sheetView tabSelected="1" workbookViewId="0">
      <selection activeCell="K14" sqref="K14"/>
    </sheetView>
  </sheetViews>
  <sheetFormatPr defaultRowHeight="14.4" x14ac:dyDescent="0.3"/>
  <sheetData>
    <row r="1" spans="1:2" x14ac:dyDescent="0.3">
      <c r="A1" s="1">
        <v>-9</v>
      </c>
      <c r="B1" s="2">
        <v>-560</v>
      </c>
    </row>
    <row r="2" spans="1:2" x14ac:dyDescent="0.3">
      <c r="A2" s="3">
        <v>-8.9809800000000006</v>
      </c>
      <c r="B2" s="4">
        <v>-556.11300000000006</v>
      </c>
    </row>
    <row r="3" spans="1:2" x14ac:dyDescent="0.3">
      <c r="A3" s="1">
        <v>-8.9619599999999995</v>
      </c>
      <c r="B3" s="2">
        <v>-552.24300000000005</v>
      </c>
    </row>
    <row r="4" spans="1:2" x14ac:dyDescent="0.3">
      <c r="A4" s="3">
        <v>-8.9429400000000001</v>
      </c>
      <c r="B4" s="4">
        <v>-548.39</v>
      </c>
    </row>
    <row r="5" spans="1:2" x14ac:dyDescent="0.3">
      <c r="A5" s="1">
        <v>-8.9239200000000007</v>
      </c>
      <c r="B5" s="2">
        <v>-544.55399999999997</v>
      </c>
    </row>
    <row r="6" spans="1:2" x14ac:dyDescent="0.3">
      <c r="A6" s="3">
        <v>-8.9048999999999996</v>
      </c>
      <c r="B6" s="4">
        <v>-540.73400000000004</v>
      </c>
    </row>
    <row r="7" spans="1:2" x14ac:dyDescent="0.3">
      <c r="A7" s="1">
        <v>-8.8858899999999998</v>
      </c>
      <c r="B7" s="2">
        <v>-536.93100000000004</v>
      </c>
    </row>
    <row r="8" spans="1:2" x14ac:dyDescent="0.3">
      <c r="A8" s="3">
        <v>-8.8668700000000005</v>
      </c>
      <c r="B8" s="4">
        <v>-533.14499999999998</v>
      </c>
    </row>
    <row r="9" spans="1:2" x14ac:dyDescent="0.3">
      <c r="A9" s="1">
        <v>-8.8478499999999993</v>
      </c>
      <c r="B9" s="2">
        <v>-529.37599999999998</v>
      </c>
    </row>
    <row r="10" spans="1:2" x14ac:dyDescent="0.3">
      <c r="A10" s="3">
        <v>-8.82883</v>
      </c>
      <c r="B10" s="4">
        <v>-525.62300000000005</v>
      </c>
    </row>
    <row r="11" spans="1:2" x14ac:dyDescent="0.3">
      <c r="A11" s="1">
        <v>-8.8098100000000006</v>
      </c>
      <c r="B11" s="2">
        <v>-521.88800000000003</v>
      </c>
    </row>
    <row r="12" spans="1:2" x14ac:dyDescent="0.3">
      <c r="A12" s="3">
        <v>-8.7907899999999994</v>
      </c>
      <c r="B12" s="4">
        <v>-518.16899999999998</v>
      </c>
    </row>
    <row r="13" spans="1:2" x14ac:dyDescent="0.3">
      <c r="A13" s="1">
        <v>-8.7717700000000001</v>
      </c>
      <c r="B13" s="2">
        <v>-514.46600000000001</v>
      </c>
    </row>
    <row r="14" spans="1:2" x14ac:dyDescent="0.3">
      <c r="A14" s="3">
        <v>-8.7527500000000007</v>
      </c>
      <c r="B14" s="4">
        <v>-510.78100000000001</v>
      </c>
    </row>
    <row r="15" spans="1:2" x14ac:dyDescent="0.3">
      <c r="A15" s="1">
        <v>-8.7337299999999995</v>
      </c>
      <c r="B15" s="2">
        <v>-507.11200000000002</v>
      </c>
    </row>
    <row r="16" spans="1:2" x14ac:dyDescent="0.3">
      <c r="A16" s="3">
        <v>-8.7147100000000002</v>
      </c>
      <c r="B16" s="4">
        <v>-503.46</v>
      </c>
    </row>
    <row r="17" spans="1:2" x14ac:dyDescent="0.3">
      <c r="A17" s="1">
        <v>-8.6957000000000004</v>
      </c>
      <c r="B17" s="2">
        <v>-499.82499999999999</v>
      </c>
    </row>
    <row r="18" spans="1:2" x14ac:dyDescent="0.3">
      <c r="A18" s="3">
        <v>-8.6766799999999993</v>
      </c>
      <c r="B18" s="4">
        <v>-496.20600000000002</v>
      </c>
    </row>
    <row r="19" spans="1:2" x14ac:dyDescent="0.3">
      <c r="A19" s="1">
        <v>-8.6576599999999999</v>
      </c>
      <c r="B19" s="2">
        <v>-492.60399999999998</v>
      </c>
    </row>
    <row r="20" spans="1:2" x14ac:dyDescent="0.3">
      <c r="A20" s="3">
        <v>-8.6386400000000005</v>
      </c>
      <c r="B20" s="4">
        <v>-489.01900000000001</v>
      </c>
    </row>
    <row r="21" spans="1:2" x14ac:dyDescent="0.3">
      <c r="A21" s="1">
        <v>-8.6196199999999994</v>
      </c>
      <c r="B21" s="2">
        <v>-485.45100000000002</v>
      </c>
    </row>
    <row r="22" spans="1:2" x14ac:dyDescent="0.3">
      <c r="A22" s="3">
        <v>-8.6006</v>
      </c>
      <c r="B22" s="4">
        <v>-481.899</v>
      </c>
    </row>
    <row r="23" spans="1:2" x14ac:dyDescent="0.3">
      <c r="A23" s="1">
        <v>-8.5815800000000007</v>
      </c>
      <c r="B23" s="2">
        <v>-478.36399999999998</v>
      </c>
    </row>
    <row r="24" spans="1:2" x14ac:dyDescent="0.3">
      <c r="A24" s="3">
        <v>-8.5625599999999995</v>
      </c>
      <c r="B24" s="4">
        <v>-474.84500000000003</v>
      </c>
    </row>
    <row r="25" spans="1:2" x14ac:dyDescent="0.3">
      <c r="A25" s="1">
        <v>-8.5435400000000001</v>
      </c>
      <c r="B25" s="2">
        <v>-471.34300000000002</v>
      </c>
    </row>
    <row r="26" spans="1:2" x14ac:dyDescent="0.3">
      <c r="A26" s="3">
        <v>-8.5245200000000008</v>
      </c>
      <c r="B26" s="4">
        <v>-467.858</v>
      </c>
    </row>
    <row r="27" spans="1:2" x14ac:dyDescent="0.3">
      <c r="A27" s="1">
        <v>-8.5055099999999992</v>
      </c>
      <c r="B27" s="2">
        <v>-464.38900000000001</v>
      </c>
    </row>
    <row r="28" spans="1:2" x14ac:dyDescent="0.3">
      <c r="A28" s="3">
        <v>-8.4864899999999999</v>
      </c>
      <c r="B28" s="4">
        <v>-460.93700000000001</v>
      </c>
    </row>
    <row r="29" spans="1:2" x14ac:dyDescent="0.3">
      <c r="A29" s="1">
        <v>-8.4674700000000005</v>
      </c>
      <c r="B29" s="2">
        <v>-457.50099999999998</v>
      </c>
    </row>
    <row r="30" spans="1:2" x14ac:dyDescent="0.3">
      <c r="A30" s="3">
        <v>-8.4484499999999993</v>
      </c>
      <c r="B30" s="4">
        <v>-454.08199999999999</v>
      </c>
    </row>
    <row r="31" spans="1:2" x14ac:dyDescent="0.3">
      <c r="A31" s="1">
        <v>-8.42943</v>
      </c>
      <c r="B31" s="2">
        <v>-450.68</v>
      </c>
    </row>
    <row r="32" spans="1:2" x14ac:dyDescent="0.3">
      <c r="A32" s="3">
        <v>-8.4104100000000006</v>
      </c>
      <c r="B32" s="4">
        <v>-447.29399999999998</v>
      </c>
    </row>
    <row r="33" spans="1:2" x14ac:dyDescent="0.3">
      <c r="A33" s="1">
        <v>-8.3913899999999995</v>
      </c>
      <c r="B33" s="2">
        <v>-443.92399999999998</v>
      </c>
    </row>
    <row r="34" spans="1:2" x14ac:dyDescent="0.3">
      <c r="A34" s="3">
        <v>-8.3723700000000001</v>
      </c>
      <c r="B34" s="4">
        <v>-440.57100000000003</v>
      </c>
    </row>
    <row r="35" spans="1:2" x14ac:dyDescent="0.3">
      <c r="A35" s="1">
        <v>-8.3533500000000007</v>
      </c>
      <c r="B35" s="2">
        <v>-437.23399999999998</v>
      </c>
    </row>
    <row r="36" spans="1:2" x14ac:dyDescent="0.3">
      <c r="A36" s="3">
        <v>-8.3343299999999996</v>
      </c>
      <c r="B36" s="4">
        <v>-433.91399999999999</v>
      </c>
    </row>
    <row r="37" spans="1:2" x14ac:dyDescent="0.3">
      <c r="A37" s="1">
        <v>-8.3153199999999998</v>
      </c>
      <c r="B37" s="2">
        <v>-430.61</v>
      </c>
    </row>
    <row r="38" spans="1:2" x14ac:dyDescent="0.3">
      <c r="A38" s="3">
        <v>-8.2963000000000005</v>
      </c>
      <c r="B38" s="4">
        <v>-427.322</v>
      </c>
    </row>
    <row r="39" spans="1:2" x14ac:dyDescent="0.3">
      <c r="A39" s="1">
        <v>-8.2772799999999993</v>
      </c>
      <c r="B39" s="2">
        <v>-424.05099999999999</v>
      </c>
    </row>
    <row r="40" spans="1:2" x14ac:dyDescent="0.3">
      <c r="A40" s="3">
        <v>-8.2582599999999999</v>
      </c>
      <c r="B40" s="4">
        <v>-420.79599999999999</v>
      </c>
    </row>
    <row r="41" spans="1:2" x14ac:dyDescent="0.3">
      <c r="A41" s="1">
        <v>-8.2392400000000006</v>
      </c>
      <c r="B41" s="2">
        <v>-417.55700000000002</v>
      </c>
    </row>
    <row r="42" spans="1:2" x14ac:dyDescent="0.3">
      <c r="A42" s="3">
        <v>-8.2202199999999994</v>
      </c>
      <c r="B42" s="4">
        <v>-414.33499999999998</v>
      </c>
    </row>
    <row r="43" spans="1:2" x14ac:dyDescent="0.3">
      <c r="A43" s="1">
        <v>-8.2012</v>
      </c>
      <c r="B43" s="2">
        <v>-411.12799999999999</v>
      </c>
    </row>
    <row r="44" spans="1:2" x14ac:dyDescent="0.3">
      <c r="A44" s="3">
        <v>-8.1821800000000007</v>
      </c>
      <c r="B44" s="4">
        <v>-407.93799999999999</v>
      </c>
    </row>
    <row r="45" spans="1:2" x14ac:dyDescent="0.3">
      <c r="A45" s="1">
        <v>-8.1631599999999995</v>
      </c>
      <c r="B45" s="2">
        <v>-404.76400000000001</v>
      </c>
    </row>
    <row r="46" spans="1:2" x14ac:dyDescent="0.3">
      <c r="A46" s="3">
        <v>-8.1441400000000002</v>
      </c>
      <c r="B46" s="4">
        <v>-401.60700000000003</v>
      </c>
    </row>
    <row r="47" spans="1:2" x14ac:dyDescent="0.3">
      <c r="A47" s="1">
        <v>-8.1251300000000004</v>
      </c>
      <c r="B47" s="2">
        <v>-398.46499999999997</v>
      </c>
    </row>
    <row r="48" spans="1:2" x14ac:dyDescent="0.3">
      <c r="A48" s="3">
        <v>-8.1061099999999993</v>
      </c>
      <c r="B48" s="4">
        <v>-395.339</v>
      </c>
    </row>
    <row r="49" spans="1:2" x14ac:dyDescent="0.3">
      <c r="A49" s="1">
        <v>-8.0870899999999999</v>
      </c>
      <c r="B49" s="2">
        <v>-392.23</v>
      </c>
    </row>
    <row r="50" spans="1:2" x14ac:dyDescent="0.3">
      <c r="A50" s="3">
        <v>-8.0680700000000005</v>
      </c>
      <c r="B50" s="4">
        <v>-389.13600000000002</v>
      </c>
    </row>
    <row r="51" spans="1:2" x14ac:dyDescent="0.3">
      <c r="A51" s="1">
        <v>-8.0490499999999994</v>
      </c>
      <c r="B51" s="2">
        <v>-386.05799999999999</v>
      </c>
    </row>
    <row r="52" spans="1:2" x14ac:dyDescent="0.3">
      <c r="A52" s="3">
        <v>-8.03003</v>
      </c>
      <c r="B52" s="4">
        <v>-382.99700000000001</v>
      </c>
    </row>
    <row r="53" spans="1:2" x14ac:dyDescent="0.3">
      <c r="A53" s="1">
        <v>-8.0110100000000006</v>
      </c>
      <c r="B53" s="2">
        <v>-379.95100000000002</v>
      </c>
    </row>
    <row r="54" spans="1:2" x14ac:dyDescent="0.3">
      <c r="A54" s="3">
        <v>-7.9919900000000004</v>
      </c>
      <c r="B54" s="4">
        <v>-376.92099999999999</v>
      </c>
    </row>
    <row r="55" spans="1:2" x14ac:dyDescent="0.3">
      <c r="A55" s="1">
        <v>-7.9729700000000001</v>
      </c>
      <c r="B55" s="2">
        <v>-373.90699999999998</v>
      </c>
    </row>
    <row r="56" spans="1:2" x14ac:dyDescent="0.3">
      <c r="A56" s="3">
        <v>-7.9539499999999999</v>
      </c>
      <c r="B56" s="4">
        <v>-370.90899999999999</v>
      </c>
    </row>
    <row r="57" spans="1:2" x14ac:dyDescent="0.3">
      <c r="A57" s="1">
        <v>-7.9349299999999996</v>
      </c>
      <c r="B57" s="2">
        <v>-367.92700000000002</v>
      </c>
    </row>
    <row r="58" spans="1:2" x14ac:dyDescent="0.3">
      <c r="A58" s="3">
        <v>-7.9159199999999998</v>
      </c>
      <c r="B58" s="4">
        <v>-364.96</v>
      </c>
    </row>
    <row r="59" spans="1:2" x14ac:dyDescent="0.3">
      <c r="A59" s="1">
        <v>-7.8968999999999996</v>
      </c>
      <c r="B59" s="2">
        <v>-362.00900000000001</v>
      </c>
    </row>
    <row r="60" spans="1:2" x14ac:dyDescent="0.3">
      <c r="A60" s="3">
        <v>-7.8778800000000002</v>
      </c>
      <c r="B60" s="4">
        <v>-359.07400000000001</v>
      </c>
    </row>
    <row r="61" spans="1:2" x14ac:dyDescent="0.3">
      <c r="A61" s="1">
        <v>-7.85886</v>
      </c>
      <c r="B61" s="2">
        <v>-356.154</v>
      </c>
    </row>
    <row r="62" spans="1:2" x14ac:dyDescent="0.3">
      <c r="A62" s="3">
        <v>-7.8398399999999997</v>
      </c>
      <c r="B62" s="4">
        <v>-353.25</v>
      </c>
    </row>
    <row r="63" spans="1:2" x14ac:dyDescent="0.3">
      <c r="A63" s="1">
        <v>-7.8208200000000003</v>
      </c>
      <c r="B63" s="2">
        <v>-350.36200000000002</v>
      </c>
    </row>
    <row r="64" spans="1:2" x14ac:dyDescent="0.3">
      <c r="A64" s="3">
        <v>-7.8018000000000001</v>
      </c>
      <c r="B64" s="4">
        <v>-347.48899999999998</v>
      </c>
    </row>
    <row r="65" spans="1:2" x14ac:dyDescent="0.3">
      <c r="A65" s="1">
        <v>-7.7827799999999998</v>
      </c>
      <c r="B65" s="2">
        <v>-344.63099999999997</v>
      </c>
    </row>
    <row r="66" spans="1:2" x14ac:dyDescent="0.3">
      <c r="A66" s="3">
        <v>-7.7637600000000004</v>
      </c>
      <c r="B66" s="4">
        <v>-341.79</v>
      </c>
    </row>
    <row r="67" spans="1:2" x14ac:dyDescent="0.3">
      <c r="A67" s="1">
        <v>-7.7447400000000002</v>
      </c>
      <c r="B67" s="2">
        <v>-338.96300000000002</v>
      </c>
    </row>
    <row r="68" spans="1:2" x14ac:dyDescent="0.3">
      <c r="A68" s="3">
        <v>-7.7257300000000004</v>
      </c>
      <c r="B68" s="4">
        <v>-336.15199999999999</v>
      </c>
    </row>
    <row r="69" spans="1:2" x14ac:dyDescent="0.3">
      <c r="A69" s="1">
        <v>-7.7067100000000002</v>
      </c>
      <c r="B69" s="2">
        <v>-333.35599999999999</v>
      </c>
    </row>
    <row r="70" spans="1:2" x14ac:dyDescent="0.3">
      <c r="A70" s="3">
        <v>-7.6876899999999999</v>
      </c>
      <c r="B70" s="4">
        <v>-330.57600000000002</v>
      </c>
    </row>
    <row r="71" spans="1:2" x14ac:dyDescent="0.3">
      <c r="A71" s="1">
        <v>-7.6686699999999997</v>
      </c>
      <c r="B71" s="2">
        <v>-327.81099999999998</v>
      </c>
    </row>
    <row r="72" spans="1:2" x14ac:dyDescent="0.3">
      <c r="A72" s="3">
        <v>-7.6496500000000003</v>
      </c>
      <c r="B72" s="4">
        <v>-325.06099999999998</v>
      </c>
    </row>
    <row r="73" spans="1:2" x14ac:dyDescent="0.3">
      <c r="A73" s="1">
        <v>-7.63063</v>
      </c>
      <c r="B73" s="2">
        <v>-322.32600000000002</v>
      </c>
    </row>
    <row r="74" spans="1:2" x14ac:dyDescent="0.3">
      <c r="A74" s="3">
        <v>-7.6116099999999998</v>
      </c>
      <c r="B74" s="4">
        <v>-319.60599999999999</v>
      </c>
    </row>
    <row r="75" spans="1:2" x14ac:dyDescent="0.3">
      <c r="A75" s="1">
        <v>-7.5925900000000004</v>
      </c>
      <c r="B75" s="2">
        <v>-316.90199999999999</v>
      </c>
    </row>
    <row r="76" spans="1:2" x14ac:dyDescent="0.3">
      <c r="A76" s="3">
        <v>-7.5735700000000001</v>
      </c>
      <c r="B76" s="4">
        <v>-314.21300000000002</v>
      </c>
    </row>
    <row r="77" spans="1:2" x14ac:dyDescent="0.3">
      <c r="A77" s="1">
        <v>-7.5545499999999999</v>
      </c>
      <c r="B77" s="2">
        <v>-311.53800000000001</v>
      </c>
    </row>
    <row r="78" spans="1:2" x14ac:dyDescent="0.3">
      <c r="A78" s="3">
        <v>-7.5355400000000001</v>
      </c>
      <c r="B78" s="4">
        <v>-308.87900000000002</v>
      </c>
    </row>
    <row r="79" spans="1:2" x14ac:dyDescent="0.3">
      <c r="A79" s="1">
        <v>-7.5165199999999999</v>
      </c>
      <c r="B79" s="2">
        <v>-306.23500000000001</v>
      </c>
    </row>
    <row r="80" spans="1:2" x14ac:dyDescent="0.3">
      <c r="A80" s="3">
        <v>-7.4974999999999996</v>
      </c>
      <c r="B80" s="4">
        <v>-303.60500000000002</v>
      </c>
    </row>
    <row r="81" spans="1:2" x14ac:dyDescent="0.3">
      <c r="A81" s="1">
        <v>-7.4784800000000002</v>
      </c>
      <c r="B81" s="2">
        <v>-300.99099999999999</v>
      </c>
    </row>
    <row r="82" spans="1:2" x14ac:dyDescent="0.3">
      <c r="A82" s="3">
        <v>-7.45946</v>
      </c>
      <c r="B82" s="4">
        <v>-298.39100000000002</v>
      </c>
    </row>
    <row r="83" spans="1:2" x14ac:dyDescent="0.3">
      <c r="A83" s="1">
        <v>-7.4404399999999997</v>
      </c>
      <c r="B83" s="2">
        <v>-295.80700000000002</v>
      </c>
    </row>
    <row r="84" spans="1:2" x14ac:dyDescent="0.3">
      <c r="A84" s="3">
        <v>-7.4214200000000003</v>
      </c>
      <c r="B84" s="4">
        <v>-293.23700000000002</v>
      </c>
    </row>
    <row r="85" spans="1:2" x14ac:dyDescent="0.3">
      <c r="A85" s="1">
        <v>-7.4024000000000001</v>
      </c>
      <c r="B85" s="2">
        <v>-290.68099999999998</v>
      </c>
    </row>
    <row r="86" spans="1:2" x14ac:dyDescent="0.3">
      <c r="A86" s="3">
        <v>-7.3833799999999998</v>
      </c>
      <c r="B86" s="4">
        <v>-288.14100000000002</v>
      </c>
    </row>
    <row r="87" spans="1:2" x14ac:dyDescent="0.3">
      <c r="A87" s="1">
        <v>-7.3643599999999996</v>
      </c>
      <c r="B87" s="2">
        <v>-285.61500000000001</v>
      </c>
    </row>
    <row r="88" spans="1:2" x14ac:dyDescent="0.3">
      <c r="A88" s="3">
        <v>-7.3453499999999998</v>
      </c>
      <c r="B88" s="4">
        <v>-283.10300000000001</v>
      </c>
    </row>
    <row r="89" spans="1:2" x14ac:dyDescent="0.3">
      <c r="A89" s="1">
        <v>-7.3263299999999996</v>
      </c>
      <c r="B89" s="2">
        <v>-280.60700000000003</v>
      </c>
    </row>
    <row r="90" spans="1:2" x14ac:dyDescent="0.3">
      <c r="A90" s="3">
        <v>-7.3073100000000002</v>
      </c>
      <c r="B90" s="4">
        <v>-278.12400000000002</v>
      </c>
    </row>
    <row r="91" spans="1:2" x14ac:dyDescent="0.3">
      <c r="A91" s="1">
        <v>-7.2882899999999999</v>
      </c>
      <c r="B91" s="2">
        <v>-275.65699999999998</v>
      </c>
    </row>
    <row r="92" spans="1:2" x14ac:dyDescent="0.3">
      <c r="A92" s="3">
        <v>-7.2692699999999997</v>
      </c>
      <c r="B92" s="4">
        <v>-273.20299999999997</v>
      </c>
    </row>
    <row r="93" spans="1:2" x14ac:dyDescent="0.3">
      <c r="A93" s="1">
        <v>-7.2502500000000003</v>
      </c>
      <c r="B93" s="2">
        <v>-270.76400000000001</v>
      </c>
    </row>
    <row r="94" spans="1:2" x14ac:dyDescent="0.3">
      <c r="A94" s="3">
        <v>-7.23123</v>
      </c>
      <c r="B94" s="4">
        <v>-268.33999999999997</v>
      </c>
    </row>
    <row r="95" spans="1:2" x14ac:dyDescent="0.3">
      <c r="A95" s="1">
        <v>-7.2122099999999998</v>
      </c>
      <c r="B95" s="2">
        <v>-265.93</v>
      </c>
    </row>
    <row r="96" spans="1:2" x14ac:dyDescent="0.3">
      <c r="A96" s="3">
        <v>-7.1931900000000004</v>
      </c>
      <c r="B96" s="4">
        <v>-263.53399999999999</v>
      </c>
    </row>
    <row r="97" spans="1:2" x14ac:dyDescent="0.3">
      <c r="A97" s="1">
        <v>-7.1741700000000002</v>
      </c>
      <c r="B97" s="2">
        <v>-261.15199999999999</v>
      </c>
    </row>
    <row r="98" spans="1:2" x14ac:dyDescent="0.3">
      <c r="A98" s="3">
        <v>-7.1551600000000004</v>
      </c>
      <c r="B98" s="4">
        <v>-258.78500000000003</v>
      </c>
    </row>
    <row r="99" spans="1:2" x14ac:dyDescent="0.3">
      <c r="A99" s="1">
        <v>-7.1361400000000001</v>
      </c>
      <c r="B99" s="2">
        <v>-256.43099999999998</v>
      </c>
    </row>
    <row r="100" spans="1:2" x14ac:dyDescent="0.3">
      <c r="A100" s="3">
        <v>-7.1171199999999999</v>
      </c>
      <c r="B100" s="4">
        <v>-254.09200000000001</v>
      </c>
    </row>
    <row r="101" spans="1:2" x14ac:dyDescent="0.3">
      <c r="A101" s="1">
        <v>-7.0980999999999996</v>
      </c>
      <c r="B101" s="2">
        <v>-251.767</v>
      </c>
    </row>
    <row r="102" spans="1:2" x14ac:dyDescent="0.3">
      <c r="A102" s="3">
        <v>-7.0790800000000003</v>
      </c>
      <c r="B102" s="4">
        <v>-249.45599999999999</v>
      </c>
    </row>
    <row r="103" spans="1:2" x14ac:dyDescent="0.3">
      <c r="A103" s="1">
        <v>-7.06006</v>
      </c>
      <c r="B103" s="2">
        <v>-247.15899999999999</v>
      </c>
    </row>
    <row r="104" spans="1:2" x14ac:dyDescent="0.3">
      <c r="A104" s="3">
        <v>-7.0410399999999997</v>
      </c>
      <c r="B104" s="4">
        <v>-244.876</v>
      </c>
    </row>
    <row r="105" spans="1:2" x14ac:dyDescent="0.3">
      <c r="A105" s="1">
        <v>-7.0220200000000004</v>
      </c>
      <c r="B105" s="2">
        <v>-242.607</v>
      </c>
    </row>
    <row r="106" spans="1:2" x14ac:dyDescent="0.3">
      <c r="A106" s="3">
        <v>-7.0030000000000001</v>
      </c>
      <c r="B106" s="4">
        <v>-240.351</v>
      </c>
    </row>
    <row r="107" spans="1:2" x14ac:dyDescent="0.3">
      <c r="A107" s="1">
        <v>-6.9839799999999999</v>
      </c>
      <c r="B107" s="2">
        <v>-238.11</v>
      </c>
    </row>
    <row r="108" spans="1:2" x14ac:dyDescent="0.3">
      <c r="A108" s="3">
        <v>-6.9649599999999996</v>
      </c>
      <c r="B108" s="4">
        <v>-235.88200000000001</v>
      </c>
    </row>
    <row r="109" spans="1:2" x14ac:dyDescent="0.3">
      <c r="A109" s="1">
        <v>-6.9459499999999998</v>
      </c>
      <c r="B109" s="2">
        <v>-233.66800000000001</v>
      </c>
    </row>
    <row r="110" spans="1:2" x14ac:dyDescent="0.3">
      <c r="A110" s="3">
        <v>-6.9269299999999996</v>
      </c>
      <c r="B110" s="4">
        <v>-231.46799999999999</v>
      </c>
    </row>
    <row r="111" spans="1:2" x14ac:dyDescent="0.3">
      <c r="A111" s="1">
        <v>-6.9079100000000002</v>
      </c>
      <c r="B111" s="2">
        <v>-229.28100000000001</v>
      </c>
    </row>
    <row r="112" spans="1:2" x14ac:dyDescent="0.3">
      <c r="A112" s="3">
        <v>-6.88889</v>
      </c>
      <c r="B112" s="4">
        <v>-227.108</v>
      </c>
    </row>
    <row r="113" spans="1:2" x14ac:dyDescent="0.3">
      <c r="A113" s="1">
        <v>-6.8698699999999997</v>
      </c>
      <c r="B113" s="2">
        <v>-224.94900000000001</v>
      </c>
    </row>
    <row r="114" spans="1:2" x14ac:dyDescent="0.3">
      <c r="A114" s="3">
        <v>-6.8508500000000003</v>
      </c>
      <c r="B114" s="4">
        <v>-222.803</v>
      </c>
    </row>
    <row r="115" spans="1:2" x14ac:dyDescent="0.3">
      <c r="A115" s="1">
        <v>-6.8318300000000001</v>
      </c>
      <c r="B115" s="2">
        <v>-220.67</v>
      </c>
    </row>
    <row r="116" spans="1:2" x14ac:dyDescent="0.3">
      <c r="A116" s="3">
        <v>-6.8128099999999998</v>
      </c>
      <c r="B116" s="4">
        <v>-218.55099999999999</v>
      </c>
    </row>
    <row r="117" spans="1:2" x14ac:dyDescent="0.3">
      <c r="A117" s="1">
        <v>-6.7937900000000004</v>
      </c>
      <c r="B117" s="2">
        <v>-216.446</v>
      </c>
    </row>
    <row r="118" spans="1:2" x14ac:dyDescent="0.3">
      <c r="A118" s="3">
        <v>-6.7747700000000002</v>
      </c>
      <c r="B118" s="4">
        <v>-214.35400000000001</v>
      </c>
    </row>
    <row r="119" spans="1:2" x14ac:dyDescent="0.3">
      <c r="A119" s="1">
        <v>-6.7557600000000004</v>
      </c>
      <c r="B119" s="2">
        <v>-212.27500000000001</v>
      </c>
    </row>
    <row r="120" spans="1:2" x14ac:dyDescent="0.3">
      <c r="A120" s="3">
        <v>-6.7367400000000002</v>
      </c>
      <c r="B120" s="4">
        <v>-210.209</v>
      </c>
    </row>
    <row r="121" spans="1:2" x14ac:dyDescent="0.3">
      <c r="A121" s="1">
        <v>-6.7177199999999999</v>
      </c>
      <c r="B121" s="2">
        <v>-208.15700000000001</v>
      </c>
    </row>
    <row r="122" spans="1:2" x14ac:dyDescent="0.3">
      <c r="A122" s="3">
        <v>-6.6986999999999997</v>
      </c>
      <c r="B122" s="4">
        <v>-206.11799999999999</v>
      </c>
    </row>
    <row r="123" spans="1:2" x14ac:dyDescent="0.3">
      <c r="A123" s="1">
        <v>-6.6796800000000003</v>
      </c>
      <c r="B123" s="2">
        <v>-204.09100000000001</v>
      </c>
    </row>
    <row r="124" spans="1:2" x14ac:dyDescent="0.3">
      <c r="A124" s="3">
        <v>-6.66066</v>
      </c>
      <c r="B124" s="4">
        <v>-202.07900000000001</v>
      </c>
    </row>
    <row r="125" spans="1:2" x14ac:dyDescent="0.3">
      <c r="A125" s="1">
        <v>-6.6416399999999998</v>
      </c>
      <c r="B125" s="2">
        <v>-200.07900000000001</v>
      </c>
    </row>
    <row r="126" spans="1:2" x14ac:dyDescent="0.3">
      <c r="A126" s="3">
        <v>-6.6226200000000004</v>
      </c>
      <c r="B126" s="4">
        <v>-198.09200000000001</v>
      </c>
    </row>
    <row r="127" spans="1:2" x14ac:dyDescent="0.3">
      <c r="A127" s="1">
        <v>-6.6036000000000001</v>
      </c>
      <c r="B127" s="2">
        <v>-196.11799999999999</v>
      </c>
    </row>
    <row r="128" spans="1:2" x14ac:dyDescent="0.3">
      <c r="A128" s="3">
        <v>-6.5845799999999999</v>
      </c>
      <c r="B128" s="4">
        <v>-194.15700000000001</v>
      </c>
    </row>
    <row r="129" spans="1:2" x14ac:dyDescent="0.3">
      <c r="A129" s="1">
        <v>-6.5655700000000001</v>
      </c>
      <c r="B129" s="2">
        <v>-192.209</v>
      </c>
    </row>
    <row r="130" spans="1:2" x14ac:dyDescent="0.3">
      <c r="A130" s="3">
        <v>-6.5465499999999999</v>
      </c>
      <c r="B130" s="4">
        <v>-190.274</v>
      </c>
    </row>
    <row r="131" spans="1:2" x14ac:dyDescent="0.3">
      <c r="A131" s="1">
        <v>-6.5275299999999996</v>
      </c>
      <c r="B131" s="2">
        <v>-188.351</v>
      </c>
    </row>
    <row r="132" spans="1:2" x14ac:dyDescent="0.3">
      <c r="A132" s="3">
        <v>-6.5085100000000002</v>
      </c>
      <c r="B132" s="4">
        <v>-186.44200000000001</v>
      </c>
    </row>
    <row r="133" spans="1:2" x14ac:dyDescent="0.3">
      <c r="A133" s="1">
        <v>-6.48949</v>
      </c>
      <c r="B133" s="2">
        <v>-184.54499999999999</v>
      </c>
    </row>
    <row r="134" spans="1:2" x14ac:dyDescent="0.3">
      <c r="A134" s="3">
        <v>-6.4704699999999997</v>
      </c>
      <c r="B134" s="4">
        <v>-182.661</v>
      </c>
    </row>
    <row r="135" spans="1:2" x14ac:dyDescent="0.3">
      <c r="A135" s="1">
        <v>-6.4514500000000004</v>
      </c>
      <c r="B135" s="2">
        <v>-180.78899999999999</v>
      </c>
    </row>
    <row r="136" spans="1:2" x14ac:dyDescent="0.3">
      <c r="A136" s="3">
        <v>-6.4324300000000001</v>
      </c>
      <c r="B136" s="4">
        <v>-178.93</v>
      </c>
    </row>
    <row r="137" spans="1:2" x14ac:dyDescent="0.3">
      <c r="A137" s="1">
        <v>-6.4134099999999998</v>
      </c>
      <c r="B137" s="2">
        <v>-177.084</v>
      </c>
    </row>
    <row r="138" spans="1:2" x14ac:dyDescent="0.3">
      <c r="A138" s="3">
        <v>-6.3943899999999996</v>
      </c>
      <c r="B138" s="4">
        <v>-175.25</v>
      </c>
    </row>
    <row r="139" spans="1:2" x14ac:dyDescent="0.3">
      <c r="A139" s="1">
        <v>-6.3753799999999998</v>
      </c>
      <c r="B139" s="2">
        <v>-173.428</v>
      </c>
    </row>
    <row r="140" spans="1:2" x14ac:dyDescent="0.3">
      <c r="A140" s="3">
        <v>-6.3563599999999996</v>
      </c>
      <c r="B140" s="4">
        <v>-171.619</v>
      </c>
    </row>
    <row r="141" spans="1:2" x14ac:dyDescent="0.3">
      <c r="A141" s="1">
        <v>-6.3373400000000002</v>
      </c>
      <c r="B141" s="2">
        <v>-169.82300000000001</v>
      </c>
    </row>
    <row r="142" spans="1:2" x14ac:dyDescent="0.3">
      <c r="A142" s="3">
        <v>-6.3183199999999999</v>
      </c>
      <c r="B142" s="4">
        <v>-168.03899999999999</v>
      </c>
    </row>
    <row r="143" spans="1:2" x14ac:dyDescent="0.3">
      <c r="A143" s="1">
        <v>-6.2992999999999997</v>
      </c>
      <c r="B143" s="2">
        <v>-166.267</v>
      </c>
    </row>
    <row r="144" spans="1:2" x14ac:dyDescent="0.3">
      <c r="A144" s="3">
        <v>-6.2802800000000003</v>
      </c>
      <c r="B144" s="4">
        <v>-164.50700000000001</v>
      </c>
    </row>
    <row r="145" spans="1:2" x14ac:dyDescent="0.3">
      <c r="A145" s="1">
        <v>-6.26126</v>
      </c>
      <c r="B145" s="2">
        <v>-162.75899999999999</v>
      </c>
    </row>
    <row r="146" spans="1:2" x14ac:dyDescent="0.3">
      <c r="A146" s="3">
        <v>-6.2422399999999998</v>
      </c>
      <c r="B146" s="4">
        <v>-161.024</v>
      </c>
    </row>
    <row r="147" spans="1:2" x14ac:dyDescent="0.3">
      <c r="A147" s="1">
        <v>-6.2232200000000004</v>
      </c>
      <c r="B147" s="2">
        <v>-159.30099999999999</v>
      </c>
    </row>
    <row r="148" spans="1:2" x14ac:dyDescent="0.3">
      <c r="A148" s="3">
        <v>-6.2042000000000002</v>
      </c>
      <c r="B148" s="4">
        <v>-157.59</v>
      </c>
    </row>
    <row r="149" spans="1:2" x14ac:dyDescent="0.3">
      <c r="A149" s="1">
        <v>-6.1851900000000004</v>
      </c>
      <c r="B149" s="2">
        <v>-155.89099999999999</v>
      </c>
    </row>
    <row r="150" spans="1:2" x14ac:dyDescent="0.3">
      <c r="A150" s="3">
        <v>-6.1661700000000002</v>
      </c>
      <c r="B150" s="4">
        <v>-154.203</v>
      </c>
    </row>
    <row r="151" spans="1:2" x14ac:dyDescent="0.3">
      <c r="A151" s="1">
        <v>-6.1471499999999999</v>
      </c>
      <c r="B151" s="2">
        <v>-152.52799999999999</v>
      </c>
    </row>
    <row r="152" spans="1:2" x14ac:dyDescent="0.3">
      <c r="A152" s="3">
        <v>-6.1281299999999996</v>
      </c>
      <c r="B152" s="4">
        <v>-150.86500000000001</v>
      </c>
    </row>
    <row r="153" spans="1:2" x14ac:dyDescent="0.3">
      <c r="A153" s="1">
        <v>-6.1091100000000003</v>
      </c>
      <c r="B153" s="2">
        <v>-149.214</v>
      </c>
    </row>
    <row r="154" spans="1:2" x14ac:dyDescent="0.3">
      <c r="A154" s="3">
        <v>-6.09009</v>
      </c>
      <c r="B154" s="4">
        <v>-147.57400000000001</v>
      </c>
    </row>
    <row r="155" spans="1:2" x14ac:dyDescent="0.3">
      <c r="A155" s="1">
        <v>-6.0710699999999997</v>
      </c>
      <c r="B155" s="2">
        <v>-145.947</v>
      </c>
    </row>
    <row r="156" spans="1:2" x14ac:dyDescent="0.3">
      <c r="A156" s="3">
        <v>-6.0520500000000004</v>
      </c>
      <c r="B156" s="4">
        <v>-144.33099999999999</v>
      </c>
    </row>
    <row r="157" spans="1:2" x14ac:dyDescent="0.3">
      <c r="A157" s="1">
        <v>-6.0330300000000001</v>
      </c>
      <c r="B157" s="2">
        <v>-142.726</v>
      </c>
    </row>
    <row r="158" spans="1:2" x14ac:dyDescent="0.3">
      <c r="A158" s="3">
        <v>-6.0140099999999999</v>
      </c>
      <c r="B158" s="4">
        <v>-141.13399999999999</v>
      </c>
    </row>
    <row r="159" spans="1:2" x14ac:dyDescent="0.3">
      <c r="A159" s="1">
        <v>-5.9949899999999996</v>
      </c>
      <c r="B159" s="2">
        <v>-139.553</v>
      </c>
    </row>
    <row r="160" spans="1:2" x14ac:dyDescent="0.3">
      <c r="A160" s="3">
        <v>-5.9759799999999998</v>
      </c>
      <c r="B160" s="4">
        <v>-137.983</v>
      </c>
    </row>
    <row r="161" spans="1:2" x14ac:dyDescent="0.3">
      <c r="A161" s="1">
        <v>-5.9569599999999996</v>
      </c>
      <c r="B161" s="2">
        <v>-136.42599999999999</v>
      </c>
    </row>
    <row r="162" spans="1:2" x14ac:dyDescent="0.3">
      <c r="A162" s="3">
        <v>-5.9379400000000002</v>
      </c>
      <c r="B162" s="4">
        <v>-134.87899999999999</v>
      </c>
    </row>
    <row r="163" spans="1:2" x14ac:dyDescent="0.3">
      <c r="A163" s="1">
        <v>-5.91892</v>
      </c>
      <c r="B163" s="2">
        <v>-133.34399999999999</v>
      </c>
    </row>
    <row r="164" spans="1:2" x14ac:dyDescent="0.3">
      <c r="A164" s="3">
        <v>-5.8998999999999997</v>
      </c>
      <c r="B164" s="4">
        <v>-131.821</v>
      </c>
    </row>
    <row r="165" spans="1:2" x14ac:dyDescent="0.3">
      <c r="A165" s="1">
        <v>-5.8808800000000003</v>
      </c>
      <c r="B165" s="2">
        <v>-130.309</v>
      </c>
    </row>
    <row r="166" spans="1:2" x14ac:dyDescent="0.3">
      <c r="A166" s="3">
        <v>-5.8618600000000001</v>
      </c>
      <c r="B166" s="4">
        <v>-128.80799999999999</v>
      </c>
    </row>
    <row r="167" spans="1:2" x14ac:dyDescent="0.3">
      <c r="A167" s="1">
        <v>-5.8428399999999998</v>
      </c>
      <c r="B167" s="2">
        <v>-127.318</v>
      </c>
    </row>
    <row r="168" spans="1:2" x14ac:dyDescent="0.3">
      <c r="A168" s="3">
        <v>-5.8238200000000004</v>
      </c>
      <c r="B168" s="4">
        <v>-125.84</v>
      </c>
    </row>
    <row r="169" spans="1:2" x14ac:dyDescent="0.3">
      <c r="A169" s="1">
        <v>-5.8048000000000002</v>
      </c>
      <c r="B169" s="2">
        <v>-124.373</v>
      </c>
    </row>
    <row r="170" spans="1:2" x14ac:dyDescent="0.3">
      <c r="A170" s="3">
        <v>-5.7857900000000004</v>
      </c>
      <c r="B170" s="4">
        <v>-122.917</v>
      </c>
    </row>
    <row r="171" spans="1:2" x14ac:dyDescent="0.3">
      <c r="A171" s="1">
        <v>-5.7667700000000002</v>
      </c>
      <c r="B171" s="2">
        <v>-121.47199999999999</v>
      </c>
    </row>
    <row r="172" spans="1:2" x14ac:dyDescent="0.3">
      <c r="A172" s="3">
        <v>-5.7477499999999999</v>
      </c>
      <c r="B172" s="4">
        <v>-120.039</v>
      </c>
    </row>
    <row r="173" spans="1:2" x14ac:dyDescent="0.3">
      <c r="A173" s="1">
        <v>-5.7287299999999997</v>
      </c>
      <c r="B173" s="2">
        <v>-118.616</v>
      </c>
    </row>
    <row r="174" spans="1:2" x14ac:dyDescent="0.3">
      <c r="A174" s="3">
        <v>-5.7097100000000003</v>
      </c>
      <c r="B174" s="4">
        <v>-117.20399999999999</v>
      </c>
    </row>
    <row r="175" spans="1:2" x14ac:dyDescent="0.3">
      <c r="A175" s="1">
        <v>-5.69069</v>
      </c>
      <c r="B175" s="2">
        <v>-115.804</v>
      </c>
    </row>
    <row r="176" spans="1:2" x14ac:dyDescent="0.3">
      <c r="A176" s="3">
        <v>-5.6716699999999998</v>
      </c>
      <c r="B176" s="4">
        <v>-114.414</v>
      </c>
    </row>
    <row r="177" spans="1:2" x14ac:dyDescent="0.3">
      <c r="A177" s="1">
        <v>-5.6526500000000004</v>
      </c>
      <c r="B177" s="2">
        <v>-113.035</v>
      </c>
    </row>
    <row r="178" spans="1:2" x14ac:dyDescent="0.3">
      <c r="A178" s="3">
        <v>-5.6336300000000001</v>
      </c>
      <c r="B178" s="4">
        <v>-111.667</v>
      </c>
    </row>
    <row r="179" spans="1:2" x14ac:dyDescent="0.3">
      <c r="A179" s="1">
        <v>-5.6146099999999999</v>
      </c>
      <c r="B179" s="2">
        <v>-110.309</v>
      </c>
    </row>
    <row r="180" spans="1:2" x14ac:dyDescent="0.3">
      <c r="A180" s="3">
        <v>-5.5956000000000001</v>
      </c>
      <c r="B180" s="4">
        <v>-108.96299999999999</v>
      </c>
    </row>
    <row r="181" spans="1:2" x14ac:dyDescent="0.3">
      <c r="A181" s="1">
        <v>-5.5765799999999999</v>
      </c>
      <c r="B181" s="2">
        <v>-107.627</v>
      </c>
    </row>
    <row r="182" spans="1:2" x14ac:dyDescent="0.3">
      <c r="A182" s="3">
        <v>-5.5575599999999996</v>
      </c>
      <c r="B182" s="4">
        <v>-106.301</v>
      </c>
    </row>
    <row r="183" spans="1:2" x14ac:dyDescent="0.3">
      <c r="A183" s="1">
        <v>-5.5385400000000002</v>
      </c>
      <c r="B183" s="2">
        <v>-104.98699999999999</v>
      </c>
    </row>
    <row r="184" spans="1:2" x14ac:dyDescent="0.3">
      <c r="A184" s="3">
        <v>-5.51952</v>
      </c>
      <c r="B184" s="4">
        <v>-103.68300000000001</v>
      </c>
    </row>
    <row r="185" spans="1:2" x14ac:dyDescent="0.3">
      <c r="A185" s="1">
        <v>-5.5004999999999997</v>
      </c>
      <c r="B185" s="2">
        <v>-102.389</v>
      </c>
    </row>
    <row r="186" spans="1:2" x14ac:dyDescent="0.3">
      <c r="A186" s="3">
        <v>-5.4814800000000004</v>
      </c>
      <c r="B186" s="4">
        <v>-101.10599999999999</v>
      </c>
    </row>
    <row r="187" spans="1:2" x14ac:dyDescent="0.3">
      <c r="A187" s="1">
        <v>-5.4624600000000001</v>
      </c>
      <c r="B187" s="2">
        <v>-99.833399999999997</v>
      </c>
    </row>
    <row r="188" spans="1:2" x14ac:dyDescent="0.3">
      <c r="A188" s="3">
        <v>-5.4434399999999998</v>
      </c>
      <c r="B188" s="4">
        <v>-98.571100000000001</v>
      </c>
    </row>
    <row r="189" spans="1:2" x14ac:dyDescent="0.3">
      <c r="A189" s="1">
        <v>-5.4244199999999996</v>
      </c>
      <c r="B189" s="2">
        <v>-97.319299999999998</v>
      </c>
    </row>
    <row r="190" spans="1:2" x14ac:dyDescent="0.3">
      <c r="A190" s="3">
        <v>-5.4054099999999998</v>
      </c>
      <c r="B190" s="4">
        <v>-96.077699999999993</v>
      </c>
    </row>
    <row r="191" spans="1:2" x14ac:dyDescent="0.3">
      <c r="A191" s="1">
        <v>-5.3863899999999996</v>
      </c>
      <c r="B191" s="2">
        <v>-94.846500000000006</v>
      </c>
    </row>
    <row r="192" spans="1:2" x14ac:dyDescent="0.3">
      <c r="A192" s="3">
        <v>-5.3673700000000002</v>
      </c>
      <c r="B192" s="4">
        <v>-93.625500000000002</v>
      </c>
    </row>
    <row r="193" spans="1:2" x14ac:dyDescent="0.3">
      <c r="A193" s="1">
        <v>-5.3483499999999999</v>
      </c>
      <c r="B193" s="2">
        <v>-92.414599999999993</v>
      </c>
    </row>
    <row r="194" spans="1:2" x14ac:dyDescent="0.3">
      <c r="A194" s="3">
        <v>-5.3293299999999997</v>
      </c>
      <c r="B194" s="4">
        <v>-91.213999999999999</v>
      </c>
    </row>
    <row r="195" spans="1:2" x14ac:dyDescent="0.3">
      <c r="A195" s="1">
        <v>-5.3103100000000003</v>
      </c>
      <c r="B195" s="2">
        <v>-90.023399999999995</v>
      </c>
    </row>
    <row r="196" spans="1:2" x14ac:dyDescent="0.3">
      <c r="A196" s="3">
        <v>-5.29129</v>
      </c>
      <c r="B196" s="4">
        <v>-88.843000000000004</v>
      </c>
    </row>
    <row r="197" spans="1:2" x14ac:dyDescent="0.3">
      <c r="A197" s="1">
        <v>-5.2722699999999998</v>
      </c>
      <c r="B197" s="2">
        <v>-87.672499999999999</v>
      </c>
    </row>
    <row r="198" spans="1:2" x14ac:dyDescent="0.3">
      <c r="A198" s="3">
        <v>-5.2532500000000004</v>
      </c>
      <c r="B198" s="4">
        <v>-86.512100000000004</v>
      </c>
    </row>
    <row r="199" spans="1:2" x14ac:dyDescent="0.3">
      <c r="A199" s="1">
        <v>-5.2342300000000002</v>
      </c>
      <c r="B199" s="2">
        <v>-85.361500000000007</v>
      </c>
    </row>
    <row r="200" spans="1:2" x14ac:dyDescent="0.3">
      <c r="A200" s="3">
        <v>-5.2152200000000004</v>
      </c>
      <c r="B200" s="4">
        <v>-84.2209</v>
      </c>
    </row>
    <row r="201" spans="1:2" x14ac:dyDescent="0.3">
      <c r="A201" s="1">
        <v>-5.1962000000000002</v>
      </c>
      <c r="B201" s="2">
        <v>-83.090199999999996</v>
      </c>
    </row>
    <row r="202" spans="1:2" x14ac:dyDescent="0.3">
      <c r="A202" s="3">
        <v>-5.1771799999999999</v>
      </c>
      <c r="B202" s="4">
        <v>-81.969300000000004</v>
      </c>
    </row>
    <row r="203" spans="1:2" x14ac:dyDescent="0.3">
      <c r="A203" s="1">
        <v>-5.1581599999999996</v>
      </c>
      <c r="B203" s="2">
        <v>-80.858199999999997</v>
      </c>
    </row>
    <row r="204" spans="1:2" x14ac:dyDescent="0.3">
      <c r="A204" s="3">
        <v>-5.1391400000000003</v>
      </c>
      <c r="B204" s="4">
        <v>-79.756799999999998</v>
      </c>
    </row>
    <row r="205" spans="1:2" x14ac:dyDescent="0.3">
      <c r="A205" s="1">
        <v>-5.12012</v>
      </c>
      <c r="B205" s="2">
        <v>-78.665099999999995</v>
      </c>
    </row>
    <row r="206" spans="1:2" x14ac:dyDescent="0.3">
      <c r="A206" s="3">
        <v>-5.1010999999999997</v>
      </c>
      <c r="B206" s="4">
        <v>-77.583100000000002</v>
      </c>
    </row>
    <row r="207" spans="1:2" x14ac:dyDescent="0.3">
      <c r="A207" s="1">
        <v>-5.0820800000000004</v>
      </c>
      <c r="B207" s="2">
        <v>-76.510599999999997</v>
      </c>
    </row>
    <row r="208" spans="1:2" x14ac:dyDescent="0.3">
      <c r="A208" s="3">
        <v>-5.0630600000000001</v>
      </c>
      <c r="B208" s="4">
        <v>-75.447800000000001</v>
      </c>
    </row>
    <row r="209" spans="1:2" x14ac:dyDescent="0.3">
      <c r="A209" s="1">
        <v>-5.0440399999999999</v>
      </c>
      <c r="B209" s="2">
        <v>-74.394499999999994</v>
      </c>
    </row>
    <row r="210" spans="1:2" x14ac:dyDescent="0.3">
      <c r="A210" s="3">
        <v>-5.0250300000000001</v>
      </c>
      <c r="B210" s="4">
        <v>-73.350700000000003</v>
      </c>
    </row>
    <row r="211" spans="1:2" x14ac:dyDescent="0.3">
      <c r="A211" s="1">
        <v>-5.0060099999999998</v>
      </c>
      <c r="B211" s="2">
        <v>-72.316299999999998</v>
      </c>
    </row>
    <row r="212" spans="1:2" x14ac:dyDescent="0.3">
      <c r="A212" s="3">
        <v>-4.9869899999999996</v>
      </c>
      <c r="B212" s="4">
        <v>-71.291399999999996</v>
      </c>
    </row>
    <row r="213" spans="1:2" x14ac:dyDescent="0.3">
      <c r="A213" s="1">
        <v>-4.9679700000000002</v>
      </c>
      <c r="B213" s="2">
        <v>-70.275800000000004</v>
      </c>
    </row>
    <row r="214" spans="1:2" x14ac:dyDescent="0.3">
      <c r="A214" s="3">
        <v>-4.94895</v>
      </c>
      <c r="B214" s="4">
        <v>-69.269499999999994</v>
      </c>
    </row>
    <row r="215" spans="1:2" x14ac:dyDescent="0.3">
      <c r="A215" s="1">
        <v>-4.9299299999999997</v>
      </c>
      <c r="B215" s="2">
        <v>-68.272599999999997</v>
      </c>
    </row>
    <row r="216" spans="1:2" x14ac:dyDescent="0.3">
      <c r="A216" s="3">
        <v>-4.9109100000000003</v>
      </c>
      <c r="B216" s="4">
        <v>-67.284800000000004</v>
      </c>
    </row>
    <row r="217" spans="1:2" x14ac:dyDescent="0.3">
      <c r="A217" s="1">
        <v>-4.8918900000000001</v>
      </c>
      <c r="B217" s="2">
        <v>-66.306299999999993</v>
      </c>
    </row>
    <row r="218" spans="1:2" x14ac:dyDescent="0.3">
      <c r="A218" s="3">
        <v>-4.8728699999999998</v>
      </c>
      <c r="B218" s="4">
        <v>-65.337000000000003</v>
      </c>
    </row>
    <row r="219" spans="1:2" x14ac:dyDescent="0.3">
      <c r="A219" s="1">
        <v>-4.8538500000000004</v>
      </c>
      <c r="B219" s="2">
        <v>-64.3767</v>
      </c>
    </row>
    <row r="220" spans="1:2" x14ac:dyDescent="0.3">
      <c r="A220" s="3">
        <v>-4.8348300000000002</v>
      </c>
      <c r="B220" s="4">
        <v>-63.425600000000003</v>
      </c>
    </row>
    <row r="221" spans="1:2" x14ac:dyDescent="0.3">
      <c r="A221" s="1">
        <v>-4.8158200000000004</v>
      </c>
      <c r="B221" s="2">
        <v>-62.483400000000003</v>
      </c>
    </row>
    <row r="222" spans="1:2" x14ac:dyDescent="0.3">
      <c r="A222" s="3">
        <v>-4.7968000000000002</v>
      </c>
      <c r="B222" s="4">
        <v>-61.5503</v>
      </c>
    </row>
    <row r="223" spans="1:2" x14ac:dyDescent="0.3">
      <c r="A223" s="1">
        <v>-4.7777799999999999</v>
      </c>
      <c r="B223" s="2">
        <v>-60.626100000000001</v>
      </c>
    </row>
    <row r="224" spans="1:2" x14ac:dyDescent="0.3">
      <c r="A224" s="3">
        <v>-4.7587599999999997</v>
      </c>
      <c r="B224" s="4">
        <v>-59.710900000000002</v>
      </c>
    </row>
    <row r="225" spans="1:2" x14ac:dyDescent="0.3">
      <c r="A225" s="1">
        <v>-4.7397400000000003</v>
      </c>
      <c r="B225" s="2">
        <v>-58.804499999999997</v>
      </c>
    </row>
    <row r="226" spans="1:2" x14ac:dyDescent="0.3">
      <c r="A226" s="3">
        <v>-4.72072</v>
      </c>
      <c r="B226" s="4">
        <v>-57.906999999999996</v>
      </c>
    </row>
    <row r="227" spans="1:2" x14ac:dyDescent="0.3">
      <c r="A227" s="1">
        <v>-4.7016999999999998</v>
      </c>
      <c r="B227" s="2">
        <v>-57.0182</v>
      </c>
    </row>
    <row r="228" spans="1:2" x14ac:dyDescent="0.3">
      <c r="A228" s="3">
        <v>-4.6826800000000004</v>
      </c>
      <c r="B228" s="4">
        <v>-56.138199999999998</v>
      </c>
    </row>
    <row r="229" spans="1:2" x14ac:dyDescent="0.3">
      <c r="A229" s="1">
        <v>-4.6636600000000001</v>
      </c>
      <c r="B229" s="2">
        <v>-55.2669</v>
      </c>
    </row>
    <row r="230" spans="1:2" x14ac:dyDescent="0.3">
      <c r="A230" s="3">
        <v>-4.6446399999999999</v>
      </c>
      <c r="B230" s="4">
        <v>-54.404299999999999</v>
      </c>
    </row>
    <row r="231" spans="1:2" x14ac:dyDescent="0.3">
      <c r="A231" s="1">
        <v>-4.6256300000000001</v>
      </c>
      <c r="B231" s="2">
        <v>-53.5503</v>
      </c>
    </row>
    <row r="232" spans="1:2" x14ac:dyDescent="0.3">
      <c r="A232" s="3">
        <v>-4.6066099999999999</v>
      </c>
      <c r="B232" s="4">
        <v>-52.704799999999999</v>
      </c>
    </row>
    <row r="233" spans="1:2" x14ac:dyDescent="0.3">
      <c r="A233" s="1">
        <v>-4.5875899999999996</v>
      </c>
      <c r="B233" s="2">
        <v>-51.868000000000002</v>
      </c>
    </row>
    <row r="234" spans="1:2" x14ac:dyDescent="0.3">
      <c r="A234" s="3">
        <v>-4.5685700000000002</v>
      </c>
      <c r="B234" s="4">
        <v>-51.0396</v>
      </c>
    </row>
    <row r="235" spans="1:2" x14ac:dyDescent="0.3">
      <c r="A235" s="1">
        <v>-4.54955</v>
      </c>
      <c r="B235" s="2">
        <v>-50.219700000000003</v>
      </c>
    </row>
    <row r="236" spans="1:2" x14ac:dyDescent="0.3">
      <c r="A236" s="3">
        <v>-4.5305299999999997</v>
      </c>
      <c r="B236" s="4">
        <v>-49.408200000000001</v>
      </c>
    </row>
    <row r="237" spans="1:2" x14ac:dyDescent="0.3">
      <c r="A237" s="1">
        <v>-4.5115100000000004</v>
      </c>
      <c r="B237" s="2">
        <v>-48.6051</v>
      </c>
    </row>
    <row r="238" spans="1:2" x14ac:dyDescent="0.3">
      <c r="A238" s="3">
        <v>-4.4924900000000001</v>
      </c>
      <c r="B238" s="4">
        <v>-47.810299999999998</v>
      </c>
    </row>
    <row r="239" spans="1:2" x14ac:dyDescent="0.3">
      <c r="A239" s="1">
        <v>-4.4734699999999998</v>
      </c>
      <c r="B239" s="2">
        <v>-47.023800000000001</v>
      </c>
    </row>
    <row r="240" spans="1:2" x14ac:dyDescent="0.3">
      <c r="A240" s="3">
        <v>-4.4544499999999996</v>
      </c>
      <c r="B240" s="4">
        <v>-46.245600000000003</v>
      </c>
    </row>
    <row r="241" spans="1:2" x14ac:dyDescent="0.3">
      <c r="A241" s="1">
        <v>-4.4354399999999998</v>
      </c>
      <c r="B241" s="2">
        <v>-45.4756</v>
      </c>
    </row>
    <row r="242" spans="1:2" x14ac:dyDescent="0.3">
      <c r="A242" s="3">
        <v>-4.4164199999999996</v>
      </c>
      <c r="B242" s="4">
        <v>-44.713700000000003</v>
      </c>
    </row>
    <row r="243" spans="1:2" x14ac:dyDescent="0.3">
      <c r="A243" s="1">
        <v>-4.3974000000000002</v>
      </c>
      <c r="B243" s="2">
        <v>-43.96</v>
      </c>
    </row>
    <row r="244" spans="1:2" x14ac:dyDescent="0.3">
      <c r="A244" s="3">
        <v>-4.3783799999999999</v>
      </c>
      <c r="B244" s="4">
        <v>-43.214399999999998</v>
      </c>
    </row>
    <row r="245" spans="1:2" x14ac:dyDescent="0.3">
      <c r="A245" s="1">
        <v>-4.3593599999999997</v>
      </c>
      <c r="B245" s="2">
        <v>-42.476900000000001</v>
      </c>
    </row>
    <row r="246" spans="1:2" x14ac:dyDescent="0.3">
      <c r="A246" s="3">
        <v>-4.3403400000000003</v>
      </c>
      <c r="B246" s="4">
        <v>-41.747300000000003</v>
      </c>
    </row>
    <row r="247" spans="1:2" x14ac:dyDescent="0.3">
      <c r="A247" s="1">
        <v>-4.3213200000000001</v>
      </c>
      <c r="B247" s="2">
        <v>-41.025700000000001</v>
      </c>
    </row>
    <row r="248" spans="1:2" x14ac:dyDescent="0.3">
      <c r="A248" s="3">
        <v>-4.3022999999999998</v>
      </c>
      <c r="B248" s="4">
        <v>-40.312100000000001</v>
      </c>
    </row>
    <row r="249" spans="1:2" x14ac:dyDescent="0.3">
      <c r="A249" s="1">
        <v>-4.2832800000000004</v>
      </c>
      <c r="B249" s="2">
        <v>-39.606299999999997</v>
      </c>
    </row>
    <row r="250" spans="1:2" x14ac:dyDescent="0.3">
      <c r="A250" s="3">
        <v>-4.2642600000000002</v>
      </c>
      <c r="B250" s="4">
        <v>-38.9084</v>
      </c>
    </row>
    <row r="251" spans="1:2" x14ac:dyDescent="0.3">
      <c r="A251" s="1">
        <v>-4.2452500000000004</v>
      </c>
      <c r="B251" s="2">
        <v>-38.218200000000003</v>
      </c>
    </row>
    <row r="252" spans="1:2" x14ac:dyDescent="0.3">
      <c r="A252" s="3">
        <v>-4.2262300000000002</v>
      </c>
      <c r="B252" s="4">
        <v>-37.535899999999998</v>
      </c>
    </row>
    <row r="253" spans="1:2" x14ac:dyDescent="0.3">
      <c r="A253" s="1">
        <v>-4.2072099999999999</v>
      </c>
      <c r="B253" s="2">
        <v>-36.861199999999997</v>
      </c>
    </row>
    <row r="254" spans="1:2" x14ac:dyDescent="0.3">
      <c r="A254" s="3">
        <v>-4.1881899999999996</v>
      </c>
      <c r="B254" s="4">
        <v>-36.194299999999998</v>
      </c>
    </row>
    <row r="255" spans="1:2" x14ac:dyDescent="0.3">
      <c r="A255" s="1">
        <v>-4.1691700000000003</v>
      </c>
      <c r="B255" s="2">
        <v>-35.5349</v>
      </c>
    </row>
    <row r="256" spans="1:2" x14ac:dyDescent="0.3">
      <c r="A256" s="3">
        <v>-4.15015</v>
      </c>
      <c r="B256" s="4">
        <v>-34.883200000000002</v>
      </c>
    </row>
    <row r="257" spans="1:2" x14ac:dyDescent="0.3">
      <c r="A257" s="1">
        <v>-4.1311299999999997</v>
      </c>
      <c r="B257" s="2">
        <v>-34.238999999999997</v>
      </c>
    </row>
    <row r="258" spans="1:2" x14ac:dyDescent="0.3">
      <c r="A258" s="3">
        <v>-4.1121100000000004</v>
      </c>
      <c r="B258" s="4">
        <v>-33.602400000000003</v>
      </c>
    </row>
    <row r="259" spans="1:2" x14ac:dyDescent="0.3">
      <c r="A259" s="1">
        <v>-4.0930900000000001</v>
      </c>
      <c r="B259" s="2">
        <v>-32.973199999999999</v>
      </c>
    </row>
    <row r="260" spans="1:2" x14ac:dyDescent="0.3">
      <c r="A260" s="3">
        <v>-4.0740699999999999</v>
      </c>
      <c r="B260" s="4">
        <v>-32.351500000000001</v>
      </c>
    </row>
    <row r="261" spans="1:2" x14ac:dyDescent="0.3">
      <c r="A261" s="1">
        <v>-4.0550600000000001</v>
      </c>
      <c r="B261" s="2">
        <v>-31.737100000000002</v>
      </c>
    </row>
    <row r="262" spans="1:2" x14ac:dyDescent="0.3">
      <c r="A262" s="3">
        <v>-4.0360399999999998</v>
      </c>
      <c r="B262" s="4">
        <v>-31.130099999999999</v>
      </c>
    </row>
    <row r="263" spans="1:2" x14ac:dyDescent="0.3">
      <c r="A263" s="1">
        <v>-4.0170199999999996</v>
      </c>
      <c r="B263" s="2">
        <v>-30.5304</v>
      </c>
    </row>
    <row r="264" spans="1:2" x14ac:dyDescent="0.3">
      <c r="A264" s="3">
        <v>-3.9980000000000002</v>
      </c>
      <c r="B264" s="4">
        <v>-29.937999999999999</v>
      </c>
    </row>
    <row r="265" spans="1:2" x14ac:dyDescent="0.3">
      <c r="A265" s="1">
        <v>-3.97898</v>
      </c>
      <c r="B265" s="2">
        <v>-29.352799999999998</v>
      </c>
    </row>
    <row r="266" spans="1:2" x14ac:dyDescent="0.3">
      <c r="A266" s="3">
        <v>-3.9599600000000001</v>
      </c>
      <c r="B266" s="4">
        <v>-28.774799999999999</v>
      </c>
    </row>
    <row r="267" spans="1:2" x14ac:dyDescent="0.3">
      <c r="A267" s="1">
        <v>-3.9409399999999999</v>
      </c>
      <c r="B267" s="2">
        <v>-28.203900000000001</v>
      </c>
    </row>
    <row r="268" spans="1:2" x14ac:dyDescent="0.3">
      <c r="A268" s="3">
        <v>-3.9219200000000001</v>
      </c>
      <c r="B268" s="4">
        <v>-27.6401</v>
      </c>
    </row>
    <row r="269" spans="1:2" x14ac:dyDescent="0.3">
      <c r="A269" s="1">
        <v>-3.9028999999999998</v>
      </c>
      <c r="B269" s="2">
        <v>-27.083400000000001</v>
      </c>
    </row>
    <row r="270" spans="1:2" x14ac:dyDescent="0.3">
      <c r="A270" s="3">
        <v>-3.88388</v>
      </c>
      <c r="B270" s="4">
        <v>-26.533799999999999</v>
      </c>
    </row>
    <row r="271" spans="1:2" x14ac:dyDescent="0.3">
      <c r="A271" s="1">
        <v>-3.8648600000000002</v>
      </c>
      <c r="B271" s="2">
        <v>-25.991099999999999</v>
      </c>
    </row>
    <row r="272" spans="1:2" x14ac:dyDescent="0.3">
      <c r="A272" s="3">
        <v>-3.84585</v>
      </c>
      <c r="B272" s="4">
        <v>-25.455300000000001</v>
      </c>
    </row>
    <row r="273" spans="1:2" x14ac:dyDescent="0.3">
      <c r="A273" s="1">
        <v>-3.8268300000000002</v>
      </c>
      <c r="B273" s="2">
        <v>-24.926400000000001</v>
      </c>
    </row>
    <row r="274" spans="1:2" x14ac:dyDescent="0.3">
      <c r="A274" s="3">
        <v>-3.8078099999999999</v>
      </c>
      <c r="B274" s="4">
        <v>-24.404399999999999</v>
      </c>
    </row>
    <row r="275" spans="1:2" x14ac:dyDescent="0.3">
      <c r="A275" s="1">
        <v>-3.7887900000000001</v>
      </c>
      <c r="B275" s="2">
        <v>-23.889199999999999</v>
      </c>
    </row>
    <row r="276" spans="1:2" x14ac:dyDescent="0.3">
      <c r="A276" s="3">
        <v>-3.7697699999999998</v>
      </c>
      <c r="B276" s="4">
        <v>-23.380800000000001</v>
      </c>
    </row>
    <row r="277" spans="1:2" x14ac:dyDescent="0.3">
      <c r="A277" s="1">
        <v>-3.75075</v>
      </c>
      <c r="B277" s="2">
        <v>-22.879200000000001</v>
      </c>
    </row>
    <row r="278" spans="1:2" x14ac:dyDescent="0.3">
      <c r="A278" s="3">
        <v>-3.7317300000000002</v>
      </c>
      <c r="B278" s="4">
        <v>-22.3842</v>
      </c>
    </row>
    <row r="279" spans="1:2" x14ac:dyDescent="0.3">
      <c r="A279" s="1">
        <v>-3.71271</v>
      </c>
      <c r="B279" s="2">
        <v>-21.895800000000001</v>
      </c>
    </row>
    <row r="280" spans="1:2" x14ac:dyDescent="0.3">
      <c r="A280" s="3">
        <v>-3.6936900000000001</v>
      </c>
      <c r="B280" s="4">
        <v>-21.414100000000001</v>
      </c>
    </row>
    <row r="281" spans="1:2" x14ac:dyDescent="0.3">
      <c r="A281" s="1">
        <v>-3.6746699999999999</v>
      </c>
      <c r="B281" s="2">
        <v>-20.939</v>
      </c>
    </row>
    <row r="282" spans="1:2" x14ac:dyDescent="0.3">
      <c r="A282" s="3">
        <v>-3.6556600000000001</v>
      </c>
      <c r="B282" s="4">
        <v>-20.470300000000002</v>
      </c>
    </row>
    <row r="283" spans="1:2" x14ac:dyDescent="0.3">
      <c r="A283" s="1">
        <v>-3.6366399999999999</v>
      </c>
      <c r="B283" s="2">
        <v>-20.008199999999999</v>
      </c>
    </row>
    <row r="284" spans="1:2" x14ac:dyDescent="0.3">
      <c r="A284" s="3">
        <v>-3.6176200000000001</v>
      </c>
      <c r="B284" s="4">
        <v>-19.552499999999998</v>
      </c>
    </row>
    <row r="285" spans="1:2" x14ac:dyDescent="0.3">
      <c r="A285" s="1">
        <v>-3.5985999999999998</v>
      </c>
      <c r="B285" s="2">
        <v>-19.103200000000001</v>
      </c>
    </row>
    <row r="286" spans="1:2" x14ac:dyDescent="0.3">
      <c r="A286" s="3">
        <v>-3.57958</v>
      </c>
      <c r="B286" s="4">
        <v>-18.660299999999999</v>
      </c>
    </row>
    <row r="287" spans="1:2" x14ac:dyDescent="0.3">
      <c r="A287" s="1">
        <v>-3.5605600000000002</v>
      </c>
      <c r="B287" s="2">
        <v>-18.223700000000001</v>
      </c>
    </row>
    <row r="288" spans="1:2" x14ac:dyDescent="0.3">
      <c r="A288" s="3">
        <v>-3.5415399999999999</v>
      </c>
      <c r="B288" s="4">
        <v>-17.793299999999999</v>
      </c>
    </row>
    <row r="289" spans="1:2" x14ac:dyDescent="0.3">
      <c r="A289" s="1">
        <v>-3.5225200000000001</v>
      </c>
      <c r="B289" s="2">
        <v>-17.369299999999999</v>
      </c>
    </row>
    <row r="290" spans="1:2" x14ac:dyDescent="0.3">
      <c r="A290" s="3">
        <v>-3.5034999999999998</v>
      </c>
      <c r="B290" s="4">
        <v>-16.9514</v>
      </c>
    </row>
    <row r="291" spans="1:2" x14ac:dyDescent="0.3">
      <c r="A291" s="1">
        <v>-3.48448</v>
      </c>
      <c r="B291" s="2">
        <v>-16.5396</v>
      </c>
    </row>
    <row r="292" spans="1:2" x14ac:dyDescent="0.3">
      <c r="A292" s="3">
        <v>-3.4654699999999998</v>
      </c>
      <c r="B292" s="4">
        <v>-16.134</v>
      </c>
    </row>
    <row r="293" spans="1:2" x14ac:dyDescent="0.3">
      <c r="A293" s="1">
        <v>-3.44645</v>
      </c>
      <c r="B293" s="2">
        <v>-15.734500000000001</v>
      </c>
    </row>
    <row r="294" spans="1:2" x14ac:dyDescent="0.3">
      <c r="A294" s="3">
        <v>-3.4274300000000002</v>
      </c>
      <c r="B294" s="4">
        <v>-15.340999999999999</v>
      </c>
    </row>
    <row r="295" spans="1:2" x14ac:dyDescent="0.3">
      <c r="A295" s="1">
        <v>-3.4084099999999999</v>
      </c>
      <c r="B295" s="2">
        <v>-14.9535</v>
      </c>
    </row>
    <row r="296" spans="1:2" x14ac:dyDescent="0.3">
      <c r="A296" s="3">
        <v>-3.3893900000000001</v>
      </c>
      <c r="B296" s="4">
        <v>-14.571899999999999</v>
      </c>
    </row>
    <row r="297" spans="1:2" x14ac:dyDescent="0.3">
      <c r="A297" s="1">
        <v>-3.3703699999999999</v>
      </c>
      <c r="B297" s="2">
        <v>-14.196199999999999</v>
      </c>
    </row>
    <row r="298" spans="1:2" x14ac:dyDescent="0.3">
      <c r="A298" s="3">
        <v>-3.3513500000000001</v>
      </c>
      <c r="B298" s="4">
        <v>-13.826499999999999</v>
      </c>
    </row>
    <row r="299" spans="1:2" x14ac:dyDescent="0.3">
      <c r="A299" s="1">
        <v>-3.3323299999999998</v>
      </c>
      <c r="B299" s="2">
        <v>-13.4625</v>
      </c>
    </row>
    <row r="300" spans="1:2" x14ac:dyDescent="0.3">
      <c r="A300" s="3">
        <v>-3.31331</v>
      </c>
      <c r="B300" s="4">
        <v>-13.1043</v>
      </c>
    </row>
    <row r="301" spans="1:2" x14ac:dyDescent="0.3">
      <c r="A301" s="1">
        <v>-3.2942900000000002</v>
      </c>
      <c r="B301" s="2">
        <v>-12.751899999999999</v>
      </c>
    </row>
    <row r="302" spans="1:2" x14ac:dyDescent="0.3">
      <c r="A302" s="3">
        <v>-3.27528</v>
      </c>
      <c r="B302" s="4">
        <v>-12.405200000000001</v>
      </c>
    </row>
    <row r="303" spans="1:2" x14ac:dyDescent="0.3">
      <c r="A303" s="1">
        <v>-3.2562600000000002</v>
      </c>
      <c r="B303" s="2">
        <v>-12.0641</v>
      </c>
    </row>
    <row r="304" spans="1:2" x14ac:dyDescent="0.3">
      <c r="A304" s="3">
        <v>-3.2372399999999999</v>
      </c>
      <c r="B304" s="4">
        <v>-11.7287</v>
      </c>
    </row>
    <row r="305" spans="1:2" x14ac:dyDescent="0.3">
      <c r="A305" s="1">
        <v>-3.2182200000000001</v>
      </c>
      <c r="B305" s="2">
        <v>-11.3988</v>
      </c>
    </row>
    <row r="306" spans="1:2" x14ac:dyDescent="0.3">
      <c r="A306" s="3">
        <v>-3.1991999999999998</v>
      </c>
      <c r="B306" s="4">
        <v>-11.0745</v>
      </c>
    </row>
    <row r="307" spans="1:2" x14ac:dyDescent="0.3">
      <c r="A307" s="1">
        <v>-3.18018</v>
      </c>
      <c r="B307" s="2">
        <v>-10.755699999999999</v>
      </c>
    </row>
    <row r="308" spans="1:2" x14ac:dyDescent="0.3">
      <c r="A308" s="3">
        <v>-3.1611600000000002</v>
      </c>
      <c r="B308" s="4">
        <v>-10.442299999999999</v>
      </c>
    </row>
    <row r="309" spans="1:2" x14ac:dyDescent="0.3">
      <c r="A309" s="1">
        <v>-3.1421399999999999</v>
      </c>
      <c r="B309" s="2">
        <v>-10.134399999999999</v>
      </c>
    </row>
    <row r="310" spans="1:2" x14ac:dyDescent="0.3">
      <c r="A310" s="3">
        <v>-3.1231200000000001</v>
      </c>
      <c r="B310" s="4">
        <v>-9.8318100000000008</v>
      </c>
    </row>
    <row r="311" spans="1:2" x14ac:dyDescent="0.3">
      <c r="A311" s="1">
        <v>-3.1040999999999999</v>
      </c>
      <c r="B311" s="2">
        <v>-9.5345600000000008</v>
      </c>
    </row>
    <row r="312" spans="1:2" x14ac:dyDescent="0.3">
      <c r="A312" s="3">
        <v>-3.0850900000000001</v>
      </c>
      <c r="B312" s="4">
        <v>-9.2426100000000009</v>
      </c>
    </row>
    <row r="313" spans="1:2" x14ac:dyDescent="0.3">
      <c r="A313" s="1">
        <v>-3.0660699999999999</v>
      </c>
      <c r="B313" s="2">
        <v>-8.9559099999999994</v>
      </c>
    </row>
    <row r="314" spans="1:2" x14ac:dyDescent="0.3">
      <c r="A314" s="3">
        <v>-3.04705</v>
      </c>
      <c r="B314" s="4">
        <v>-8.6744199999999996</v>
      </c>
    </row>
    <row r="315" spans="1:2" x14ac:dyDescent="0.3">
      <c r="A315" s="1">
        <v>-3.0280300000000002</v>
      </c>
      <c r="B315" s="2">
        <v>-8.3980899999999998</v>
      </c>
    </row>
    <row r="316" spans="1:2" x14ac:dyDescent="0.3">
      <c r="A316" s="3">
        <v>-3.00901</v>
      </c>
      <c r="B316" s="4">
        <v>-8.1268899999999995</v>
      </c>
    </row>
    <row r="317" spans="1:2" x14ac:dyDescent="0.3">
      <c r="A317" s="1">
        <v>-2.9899900000000001</v>
      </c>
      <c r="B317" s="2">
        <v>-7.8607800000000001</v>
      </c>
    </row>
    <row r="318" spans="1:2" x14ac:dyDescent="0.3">
      <c r="A318" s="3">
        <v>-2.9709699999999999</v>
      </c>
      <c r="B318" s="4">
        <v>-7.59971</v>
      </c>
    </row>
    <row r="319" spans="1:2" x14ac:dyDescent="0.3">
      <c r="A319" s="1">
        <v>-2.9519500000000001</v>
      </c>
      <c r="B319" s="2">
        <v>-7.3436399999999997</v>
      </c>
    </row>
    <row r="320" spans="1:2" x14ac:dyDescent="0.3">
      <c r="A320" s="3">
        <v>-2.9329299999999998</v>
      </c>
      <c r="B320" s="4">
        <v>-7.09253</v>
      </c>
    </row>
    <row r="321" spans="1:2" x14ac:dyDescent="0.3">
      <c r="A321" s="1">
        <v>-2.91391</v>
      </c>
      <c r="B321" s="2">
        <v>-6.8463399999999996</v>
      </c>
    </row>
    <row r="322" spans="1:2" x14ac:dyDescent="0.3">
      <c r="A322" s="3">
        <v>-2.8948900000000002</v>
      </c>
      <c r="B322" s="4">
        <v>-6.6050300000000002</v>
      </c>
    </row>
    <row r="323" spans="1:2" x14ac:dyDescent="0.3">
      <c r="A323" s="1">
        <v>-2.87588</v>
      </c>
      <c r="B323" s="2">
        <v>-6.3685600000000004</v>
      </c>
    </row>
    <row r="324" spans="1:2" x14ac:dyDescent="0.3">
      <c r="A324" s="3">
        <v>-2.8568600000000002</v>
      </c>
      <c r="B324" s="4">
        <v>-6.1368900000000002</v>
      </c>
    </row>
    <row r="325" spans="1:2" x14ac:dyDescent="0.3">
      <c r="A325" s="1">
        <v>-2.8378399999999999</v>
      </c>
      <c r="B325" s="2">
        <v>-5.9099599999999999</v>
      </c>
    </row>
    <row r="326" spans="1:2" x14ac:dyDescent="0.3">
      <c r="A326" s="3">
        <v>-2.8188200000000001</v>
      </c>
      <c r="B326" s="4">
        <v>-5.6877599999999999</v>
      </c>
    </row>
    <row r="327" spans="1:2" x14ac:dyDescent="0.3">
      <c r="A327" s="1">
        <v>-2.7997999999999998</v>
      </c>
      <c r="B327" s="2">
        <v>-5.4702200000000003</v>
      </c>
    </row>
    <row r="328" spans="1:2" x14ac:dyDescent="0.3">
      <c r="A328" s="3">
        <v>-2.78078</v>
      </c>
      <c r="B328" s="4">
        <v>-5.2573100000000004</v>
      </c>
    </row>
    <row r="329" spans="1:2" x14ac:dyDescent="0.3">
      <c r="A329" s="1">
        <v>-2.7617600000000002</v>
      </c>
      <c r="B329" s="2">
        <v>-5.0490000000000004</v>
      </c>
    </row>
    <row r="330" spans="1:2" x14ac:dyDescent="0.3">
      <c r="A330" s="3">
        <v>-2.74274</v>
      </c>
      <c r="B330" s="4">
        <v>-4.8452299999999999</v>
      </c>
    </row>
    <row r="331" spans="1:2" x14ac:dyDescent="0.3">
      <c r="A331" s="1">
        <v>-2.7237200000000001</v>
      </c>
      <c r="B331" s="2">
        <v>-4.6459700000000002</v>
      </c>
    </row>
    <row r="332" spans="1:2" x14ac:dyDescent="0.3">
      <c r="A332" s="3">
        <v>-2.7046999999999999</v>
      </c>
      <c r="B332" s="4">
        <v>-4.4511700000000003</v>
      </c>
    </row>
    <row r="333" spans="1:2" x14ac:dyDescent="0.3">
      <c r="A333" s="1">
        <v>-2.6856900000000001</v>
      </c>
      <c r="B333" s="2">
        <v>-4.2607999999999997</v>
      </c>
    </row>
    <row r="334" spans="1:2" x14ac:dyDescent="0.3">
      <c r="A334" s="3">
        <v>-2.6666699999999999</v>
      </c>
      <c r="B334" s="4">
        <v>-4.0748100000000003</v>
      </c>
    </row>
    <row r="335" spans="1:2" x14ac:dyDescent="0.3">
      <c r="A335" s="1">
        <v>-2.6476500000000001</v>
      </c>
      <c r="B335" s="2">
        <v>-3.89316</v>
      </c>
    </row>
    <row r="336" spans="1:2" x14ac:dyDescent="0.3">
      <c r="A336" s="3">
        <v>-2.6286299999999998</v>
      </c>
      <c r="B336" s="4">
        <v>-3.7158199999999999</v>
      </c>
    </row>
    <row r="337" spans="1:2" x14ac:dyDescent="0.3">
      <c r="A337" s="1">
        <v>-2.60961</v>
      </c>
      <c r="B337" s="2">
        <v>-3.5427300000000002</v>
      </c>
    </row>
    <row r="338" spans="1:2" x14ac:dyDescent="0.3">
      <c r="A338" s="3">
        <v>-2.5905900000000002</v>
      </c>
      <c r="B338" s="4">
        <v>-3.3738600000000001</v>
      </c>
    </row>
    <row r="339" spans="1:2" x14ac:dyDescent="0.3">
      <c r="A339" s="1">
        <v>-2.5715699999999999</v>
      </c>
      <c r="B339" s="2">
        <v>-3.2091599999999998</v>
      </c>
    </row>
    <row r="340" spans="1:2" x14ac:dyDescent="0.3">
      <c r="A340" s="3">
        <v>-2.5525500000000001</v>
      </c>
      <c r="B340" s="4">
        <v>-3.04861</v>
      </c>
    </row>
    <row r="341" spans="1:2" x14ac:dyDescent="0.3">
      <c r="A341" s="1">
        <v>-2.5335299999999998</v>
      </c>
      <c r="B341" s="2">
        <v>-2.8921399999999999</v>
      </c>
    </row>
    <row r="342" spans="1:2" x14ac:dyDescent="0.3">
      <c r="A342" s="3">
        <v>-2.51451</v>
      </c>
      <c r="B342" s="4">
        <v>-2.7397300000000002</v>
      </c>
    </row>
    <row r="343" spans="1:2" x14ac:dyDescent="0.3">
      <c r="A343" s="1">
        <v>-2.4954999999999998</v>
      </c>
      <c r="B343" s="2">
        <v>-2.5913200000000001</v>
      </c>
    </row>
    <row r="344" spans="1:2" x14ac:dyDescent="0.3">
      <c r="A344" s="3">
        <v>-2.47648</v>
      </c>
      <c r="B344" s="4">
        <v>-2.4468899999999998</v>
      </c>
    </row>
    <row r="345" spans="1:2" x14ac:dyDescent="0.3">
      <c r="A345" s="1">
        <v>-2.4574600000000002</v>
      </c>
      <c r="B345" s="2">
        <v>-2.3063899999999999</v>
      </c>
    </row>
    <row r="346" spans="1:2" x14ac:dyDescent="0.3">
      <c r="A346" s="3">
        <v>-2.4384399999999999</v>
      </c>
      <c r="B346" s="4">
        <v>-2.1697700000000002</v>
      </c>
    </row>
    <row r="347" spans="1:2" x14ac:dyDescent="0.3">
      <c r="A347" s="1">
        <v>-2.4194200000000001</v>
      </c>
      <c r="B347" s="2">
        <v>-2.0369999999999999</v>
      </c>
    </row>
    <row r="348" spans="1:2" x14ac:dyDescent="0.3">
      <c r="A348" s="3">
        <v>-2.4003999999999999</v>
      </c>
      <c r="B348" s="4">
        <v>-1.9080299999999999</v>
      </c>
    </row>
    <row r="349" spans="1:2" x14ac:dyDescent="0.3">
      <c r="A349" s="1">
        <v>-2.3813800000000001</v>
      </c>
      <c r="B349" s="2">
        <v>-1.7828200000000001</v>
      </c>
    </row>
    <row r="350" spans="1:2" x14ac:dyDescent="0.3">
      <c r="A350" s="3">
        <v>-2.3623599999999998</v>
      </c>
      <c r="B350" s="4">
        <v>-1.66134</v>
      </c>
    </row>
    <row r="351" spans="1:2" x14ac:dyDescent="0.3">
      <c r="A351" s="1">
        <v>-2.34334</v>
      </c>
      <c r="B351" s="2">
        <v>-1.5435399999999999</v>
      </c>
    </row>
    <row r="352" spans="1:2" x14ac:dyDescent="0.3">
      <c r="A352" s="3">
        <v>-2.3243200000000002</v>
      </c>
      <c r="B352" s="4">
        <v>-1.42937</v>
      </c>
    </row>
    <row r="353" spans="1:2" x14ac:dyDescent="0.3">
      <c r="A353" s="1">
        <v>-2.30531</v>
      </c>
      <c r="B353" s="2">
        <v>-1.31881</v>
      </c>
    </row>
    <row r="354" spans="1:2" x14ac:dyDescent="0.3">
      <c r="A354" s="3">
        <v>-2.2862900000000002</v>
      </c>
      <c r="B354" s="4">
        <v>-1.2118</v>
      </c>
    </row>
    <row r="355" spans="1:2" x14ac:dyDescent="0.3">
      <c r="A355" s="1">
        <v>-2.2672699999999999</v>
      </c>
      <c r="B355" s="2">
        <v>-1.1083000000000001</v>
      </c>
    </row>
    <row r="356" spans="1:2" x14ac:dyDescent="0.3">
      <c r="A356" s="3">
        <v>-2.2482500000000001</v>
      </c>
      <c r="B356" s="4">
        <v>-1.0082800000000001</v>
      </c>
    </row>
    <row r="357" spans="1:2" x14ac:dyDescent="0.3">
      <c r="A357" s="1">
        <v>-2.2292299999999998</v>
      </c>
      <c r="B357" s="2">
        <v>-0.91168899999999997</v>
      </c>
    </row>
    <row r="358" spans="1:2" x14ac:dyDescent="0.3">
      <c r="A358" s="3">
        <v>-2.21021</v>
      </c>
      <c r="B358" s="4">
        <v>-0.81849099999999997</v>
      </c>
    </row>
    <row r="359" spans="1:2" x14ac:dyDescent="0.3">
      <c r="A359" s="1">
        <v>-2.1911900000000002</v>
      </c>
      <c r="B359" s="2">
        <v>-0.72864200000000001</v>
      </c>
    </row>
    <row r="360" spans="1:2" x14ac:dyDescent="0.3">
      <c r="A360" s="3">
        <v>-2.1721699999999999</v>
      </c>
      <c r="B360" s="4">
        <v>-0.64210199999999995</v>
      </c>
    </row>
    <row r="361" spans="1:2" x14ac:dyDescent="0.3">
      <c r="A361" s="1">
        <v>-2.1531500000000001</v>
      </c>
      <c r="B361" s="2">
        <v>-0.55882799999999999</v>
      </c>
    </row>
    <row r="362" spans="1:2" x14ac:dyDescent="0.3">
      <c r="A362" s="3">
        <v>-2.1341299999999999</v>
      </c>
      <c r="B362" s="4">
        <v>-0.47877999999999998</v>
      </c>
    </row>
    <row r="363" spans="1:2" x14ac:dyDescent="0.3">
      <c r="A363" s="1">
        <v>-2.1151200000000001</v>
      </c>
      <c r="B363" s="2">
        <v>-0.40191700000000002</v>
      </c>
    </row>
    <row r="364" spans="1:2" x14ac:dyDescent="0.3">
      <c r="A364" s="3">
        <v>-2.0960999999999999</v>
      </c>
      <c r="B364" s="4">
        <v>-0.32819599999999999</v>
      </c>
    </row>
    <row r="365" spans="1:2" x14ac:dyDescent="0.3">
      <c r="A365" s="1">
        <v>-2.07708</v>
      </c>
      <c r="B365" s="2">
        <v>-0.257577</v>
      </c>
    </row>
    <row r="366" spans="1:2" x14ac:dyDescent="0.3">
      <c r="A366" s="3">
        <v>-2.0580599999999998</v>
      </c>
      <c r="B366" s="4">
        <v>-0.19001799999999999</v>
      </c>
    </row>
    <row r="367" spans="1:2" x14ac:dyDescent="0.3">
      <c r="A367" s="1">
        <v>-2.03904</v>
      </c>
      <c r="B367" s="2">
        <v>-0.12547900000000001</v>
      </c>
    </row>
    <row r="368" spans="1:2" x14ac:dyDescent="0.3">
      <c r="A368" s="3">
        <v>-2.0200200000000001</v>
      </c>
      <c r="B368" s="4">
        <v>-6.3916600000000004E-2</v>
      </c>
    </row>
    <row r="369" spans="1:2" x14ac:dyDescent="0.3">
      <c r="A369" s="1">
        <v>-2.0009999999999999</v>
      </c>
      <c r="B369" s="2">
        <v>-5.2908E-3</v>
      </c>
    </row>
    <row r="370" spans="1:2" x14ac:dyDescent="0.3">
      <c r="A370" s="3">
        <v>-1.9819800000000001</v>
      </c>
      <c r="B370" s="4">
        <v>5.0439999999999999E-2</v>
      </c>
    </row>
    <row r="371" spans="1:2" x14ac:dyDescent="0.3">
      <c r="A371" s="1">
        <v>-1.96296</v>
      </c>
      <c r="B371" s="2">
        <v>0.10331700000000001</v>
      </c>
    </row>
    <row r="372" spans="1:2" x14ac:dyDescent="0.3">
      <c r="A372" s="3">
        <v>-1.94394</v>
      </c>
      <c r="B372" s="4">
        <v>0.15338199999999999</v>
      </c>
    </row>
    <row r="373" spans="1:2" x14ac:dyDescent="0.3">
      <c r="A373" s="1">
        <v>-1.92492</v>
      </c>
      <c r="B373" s="2">
        <v>0.20067599999999999</v>
      </c>
    </row>
    <row r="374" spans="1:2" x14ac:dyDescent="0.3">
      <c r="A374" s="3">
        <v>-1.90591</v>
      </c>
      <c r="B374" s="4">
        <v>0.24524000000000001</v>
      </c>
    </row>
    <row r="375" spans="1:2" x14ac:dyDescent="0.3">
      <c r="A375" s="1">
        <v>-1.88689</v>
      </c>
      <c r="B375" s="2">
        <v>0.28711599999999998</v>
      </c>
    </row>
    <row r="376" spans="1:2" x14ac:dyDescent="0.3">
      <c r="A376" s="3">
        <v>-1.8678699999999999</v>
      </c>
      <c r="B376" s="4">
        <v>0.326345</v>
      </c>
    </row>
    <row r="377" spans="1:2" x14ac:dyDescent="0.3">
      <c r="A377" s="1">
        <v>-1.8488500000000001</v>
      </c>
      <c r="B377" s="2">
        <v>0.36296800000000001</v>
      </c>
    </row>
    <row r="378" spans="1:2" x14ac:dyDescent="0.3">
      <c r="A378" s="3">
        <v>-1.8298300000000001</v>
      </c>
      <c r="B378" s="4">
        <v>0.39702700000000002</v>
      </c>
    </row>
    <row r="379" spans="1:2" x14ac:dyDescent="0.3">
      <c r="A379" s="1">
        <v>-1.81081</v>
      </c>
      <c r="B379" s="2">
        <v>0.42856300000000003</v>
      </c>
    </row>
    <row r="380" spans="1:2" x14ac:dyDescent="0.3">
      <c r="A380" s="3">
        <v>-1.79179</v>
      </c>
      <c r="B380" s="4">
        <v>0.457617</v>
      </c>
    </row>
    <row r="381" spans="1:2" x14ac:dyDescent="0.3">
      <c r="A381" s="1">
        <v>-1.77277</v>
      </c>
      <c r="B381" s="2">
        <v>0.48422999999999999</v>
      </c>
    </row>
    <row r="382" spans="1:2" x14ac:dyDescent="0.3">
      <c r="A382" s="3">
        <v>-1.7537499999999999</v>
      </c>
      <c r="B382" s="4">
        <v>0.50844500000000004</v>
      </c>
    </row>
    <row r="383" spans="1:2" x14ac:dyDescent="0.3">
      <c r="A383" s="1">
        <v>-1.7347300000000001</v>
      </c>
      <c r="B383" s="2">
        <v>0.53030100000000002</v>
      </c>
    </row>
    <row r="384" spans="1:2" x14ac:dyDescent="0.3">
      <c r="A384" s="3">
        <v>-1.7157199999999999</v>
      </c>
      <c r="B384" s="4">
        <v>0.54984100000000002</v>
      </c>
    </row>
    <row r="385" spans="1:2" x14ac:dyDescent="0.3">
      <c r="A385" s="1">
        <v>-1.6967000000000001</v>
      </c>
      <c r="B385" s="2">
        <v>0.567106</v>
      </c>
    </row>
    <row r="386" spans="1:2" x14ac:dyDescent="0.3">
      <c r="A386" s="3">
        <v>-1.6776800000000001</v>
      </c>
      <c r="B386" s="4">
        <v>0.58213800000000004</v>
      </c>
    </row>
    <row r="387" spans="1:2" x14ac:dyDescent="0.3">
      <c r="A387" s="1">
        <v>-1.65866</v>
      </c>
      <c r="B387" s="2">
        <v>0.59497599999999995</v>
      </c>
    </row>
    <row r="388" spans="1:2" x14ac:dyDescent="0.3">
      <c r="A388" s="3">
        <v>-1.63964</v>
      </c>
      <c r="B388" s="4">
        <v>0.60566299999999995</v>
      </c>
    </row>
    <row r="389" spans="1:2" x14ac:dyDescent="0.3">
      <c r="A389" s="1">
        <v>-1.6206199999999999</v>
      </c>
      <c r="B389" s="2">
        <v>0.61424100000000004</v>
      </c>
    </row>
    <row r="390" spans="1:2" x14ac:dyDescent="0.3">
      <c r="A390" s="3">
        <v>-1.6015999999999999</v>
      </c>
      <c r="B390" s="4">
        <v>0.62075000000000002</v>
      </c>
    </row>
    <row r="391" spans="1:2" x14ac:dyDescent="0.3">
      <c r="A391" s="1">
        <v>-1.5825800000000001</v>
      </c>
      <c r="B391" s="2">
        <v>0.62523099999999998</v>
      </c>
    </row>
    <row r="392" spans="1:2" x14ac:dyDescent="0.3">
      <c r="A392" s="3">
        <v>-1.5635600000000001</v>
      </c>
      <c r="B392" s="4">
        <v>0.62772600000000001</v>
      </c>
    </row>
    <row r="393" spans="1:2" x14ac:dyDescent="0.3">
      <c r="A393" s="1">
        <v>-1.54454</v>
      </c>
      <c r="B393" s="2">
        <v>0.62827699999999997</v>
      </c>
    </row>
    <row r="394" spans="1:2" x14ac:dyDescent="0.3">
      <c r="A394" s="3">
        <v>-1.5255300000000001</v>
      </c>
      <c r="B394" s="4">
        <v>0.62692400000000004</v>
      </c>
    </row>
    <row r="395" spans="1:2" x14ac:dyDescent="0.3">
      <c r="A395" s="1">
        <v>-1.50651</v>
      </c>
      <c r="B395" s="2">
        <v>0.62370899999999996</v>
      </c>
    </row>
    <row r="396" spans="1:2" x14ac:dyDescent="0.3">
      <c r="A396" s="3">
        <v>-1.48749</v>
      </c>
      <c r="B396" s="4">
        <v>0.61867300000000003</v>
      </c>
    </row>
    <row r="397" spans="1:2" x14ac:dyDescent="0.3">
      <c r="A397" s="1">
        <v>-1.4684699999999999</v>
      </c>
      <c r="B397" s="2">
        <v>0.61185800000000001</v>
      </c>
    </row>
    <row r="398" spans="1:2" x14ac:dyDescent="0.3">
      <c r="A398" s="3">
        <v>-1.4494499999999999</v>
      </c>
      <c r="B398" s="4">
        <v>0.60330399999999995</v>
      </c>
    </row>
    <row r="399" spans="1:2" x14ac:dyDescent="0.3">
      <c r="A399" s="1">
        <v>-1.4304300000000001</v>
      </c>
      <c r="B399" s="2">
        <v>0.59305399999999997</v>
      </c>
    </row>
    <row r="400" spans="1:2" x14ac:dyDescent="0.3">
      <c r="A400" s="3">
        <v>-1.4114100000000001</v>
      </c>
      <c r="B400" s="4">
        <v>0.58114699999999997</v>
      </c>
    </row>
    <row r="401" spans="1:2" x14ac:dyDescent="0.3">
      <c r="A401" s="1">
        <v>-1.39239</v>
      </c>
      <c r="B401" s="2">
        <v>0.56762599999999996</v>
      </c>
    </row>
    <row r="402" spans="1:2" x14ac:dyDescent="0.3">
      <c r="A402" s="3">
        <v>-1.37337</v>
      </c>
      <c r="B402" s="4">
        <v>0.55253200000000002</v>
      </c>
    </row>
    <row r="403" spans="1:2" x14ac:dyDescent="0.3">
      <c r="A403" s="1">
        <v>-1.3543499999999999</v>
      </c>
      <c r="B403" s="2">
        <v>0.53590599999999999</v>
      </c>
    </row>
    <row r="404" spans="1:2" x14ac:dyDescent="0.3">
      <c r="A404" s="3">
        <v>-1.33534</v>
      </c>
      <c r="B404" s="4">
        <v>0.51778999999999997</v>
      </c>
    </row>
    <row r="405" spans="1:2" x14ac:dyDescent="0.3">
      <c r="A405" s="1">
        <v>-1.3163199999999999</v>
      </c>
      <c r="B405" s="2">
        <v>0.498224</v>
      </c>
    </row>
    <row r="406" spans="1:2" x14ac:dyDescent="0.3">
      <c r="A406" s="3">
        <v>-1.2972999999999999</v>
      </c>
      <c r="B406" s="4">
        <v>0.47725000000000001</v>
      </c>
    </row>
    <row r="407" spans="1:2" x14ac:dyDescent="0.3">
      <c r="A407" s="1">
        <v>-1.2782800000000001</v>
      </c>
      <c r="B407" s="2">
        <v>0.45490999999999998</v>
      </c>
    </row>
    <row r="408" spans="1:2" x14ac:dyDescent="0.3">
      <c r="A408" s="3">
        <v>-1.25926</v>
      </c>
      <c r="B408" s="4">
        <v>0.43124400000000002</v>
      </c>
    </row>
    <row r="409" spans="1:2" x14ac:dyDescent="0.3">
      <c r="A409" s="1">
        <v>-1.24024</v>
      </c>
      <c r="B409" s="2">
        <v>0.40629300000000002</v>
      </c>
    </row>
    <row r="410" spans="1:2" x14ac:dyDescent="0.3">
      <c r="A410" s="3">
        <v>-1.22122</v>
      </c>
      <c r="B410" s="4">
        <v>0.38009999999999999</v>
      </c>
    </row>
    <row r="411" spans="1:2" x14ac:dyDescent="0.3">
      <c r="A411" s="1">
        <v>-1.2021999999999999</v>
      </c>
      <c r="B411" s="2">
        <v>0.35270499999999999</v>
      </c>
    </row>
    <row r="412" spans="1:2" x14ac:dyDescent="0.3">
      <c r="A412" s="3">
        <v>-1.1831799999999999</v>
      </c>
      <c r="B412" s="4">
        <v>0.32414999999999999</v>
      </c>
    </row>
    <row r="413" spans="1:2" x14ac:dyDescent="0.3">
      <c r="A413" s="1">
        <v>-1.1641600000000001</v>
      </c>
      <c r="B413" s="2">
        <v>0.29447499999999999</v>
      </c>
    </row>
    <row r="414" spans="1:2" x14ac:dyDescent="0.3">
      <c r="A414" s="3">
        <v>-1.1451499999999999</v>
      </c>
      <c r="B414" s="4">
        <v>0.26372200000000001</v>
      </c>
    </row>
    <row r="415" spans="1:2" x14ac:dyDescent="0.3">
      <c r="A415" s="1">
        <v>-1.1261300000000001</v>
      </c>
      <c r="B415" s="2">
        <v>0.231933</v>
      </c>
    </row>
    <row r="416" spans="1:2" x14ac:dyDescent="0.3">
      <c r="A416" s="3">
        <v>-1.10711</v>
      </c>
      <c r="B416" s="4">
        <v>0.19914799999999999</v>
      </c>
    </row>
    <row r="417" spans="1:2" x14ac:dyDescent="0.3">
      <c r="A417" s="1">
        <v>-1.08809</v>
      </c>
      <c r="B417" s="2">
        <v>0.16541</v>
      </c>
    </row>
    <row r="418" spans="1:2" x14ac:dyDescent="0.3">
      <c r="A418" s="3">
        <v>-1.06907</v>
      </c>
      <c r="B418" s="4">
        <v>0.13075800000000001</v>
      </c>
    </row>
    <row r="419" spans="1:2" x14ac:dyDescent="0.3">
      <c r="A419" s="1">
        <v>-1.0500499999999999</v>
      </c>
      <c r="B419" s="2">
        <v>9.5234299999999994E-2</v>
      </c>
    </row>
    <row r="420" spans="1:2" x14ac:dyDescent="0.3">
      <c r="A420" s="3">
        <v>-1.0310299999999999</v>
      </c>
      <c r="B420" s="4">
        <v>5.8880399999999999E-2</v>
      </c>
    </row>
    <row r="421" spans="1:2" x14ac:dyDescent="0.3">
      <c r="A421" s="1">
        <v>-1.0120100000000001</v>
      </c>
      <c r="B421" s="2">
        <v>2.1737300000000001E-2</v>
      </c>
    </row>
    <row r="422" spans="1:2" x14ac:dyDescent="0.3">
      <c r="A422" s="3">
        <v>-0.99299300000000001</v>
      </c>
      <c r="B422" s="4">
        <v>-1.61537E-2</v>
      </c>
    </row>
    <row r="423" spans="1:2" x14ac:dyDescent="0.3">
      <c r="A423" s="1">
        <v>-0.97397400000000001</v>
      </c>
      <c r="B423" s="2">
        <v>-5.4751399999999999E-2</v>
      </c>
    </row>
    <row r="424" spans="1:2" x14ac:dyDescent="0.3">
      <c r="A424" s="3">
        <v>-0.954955</v>
      </c>
      <c r="B424" s="4">
        <v>-9.4014600000000004E-2</v>
      </c>
    </row>
    <row r="425" spans="1:2" x14ac:dyDescent="0.3">
      <c r="A425" s="1">
        <v>-0.93593599999999999</v>
      </c>
      <c r="B425" s="2">
        <v>-0.13390199999999999</v>
      </c>
    </row>
    <row r="426" spans="1:2" x14ac:dyDescent="0.3">
      <c r="A426" s="3">
        <v>-0.91691699999999998</v>
      </c>
      <c r="B426" s="4">
        <v>-0.174372</v>
      </c>
    </row>
    <row r="427" spans="1:2" x14ac:dyDescent="0.3">
      <c r="A427" s="1">
        <v>-0.89789799999999997</v>
      </c>
      <c r="B427" s="2">
        <v>-0.21538499999999999</v>
      </c>
    </row>
    <row r="428" spans="1:2" x14ac:dyDescent="0.3">
      <c r="A428" s="3">
        <v>-0.87887899999999997</v>
      </c>
      <c r="B428" s="4">
        <v>-0.25689699999999999</v>
      </c>
    </row>
    <row r="429" spans="1:2" x14ac:dyDescent="0.3">
      <c r="A429" s="1">
        <v>-0.85985999999999996</v>
      </c>
      <c r="B429" s="2">
        <v>-0.298869</v>
      </c>
    </row>
    <row r="430" spans="1:2" x14ac:dyDescent="0.3">
      <c r="A430" s="3">
        <v>-0.84084099999999995</v>
      </c>
      <c r="B430" s="4">
        <v>-0.34125899999999998</v>
      </c>
    </row>
    <row r="431" spans="1:2" x14ac:dyDescent="0.3">
      <c r="A431" s="1">
        <v>-0.82182200000000005</v>
      </c>
      <c r="B431" s="2">
        <v>-0.38402599999999998</v>
      </c>
    </row>
    <row r="432" spans="1:2" x14ac:dyDescent="0.3">
      <c r="A432" s="3">
        <v>-0.80280300000000004</v>
      </c>
      <c r="B432" s="4">
        <v>-0.42712899999999998</v>
      </c>
    </row>
    <row r="433" spans="1:2" x14ac:dyDescent="0.3">
      <c r="A433" s="1">
        <v>-0.78378400000000004</v>
      </c>
      <c r="B433" s="2">
        <v>-0.470526</v>
      </c>
    </row>
    <row r="434" spans="1:2" x14ac:dyDescent="0.3">
      <c r="A434" s="3">
        <v>-0.76476500000000003</v>
      </c>
      <c r="B434" s="4">
        <v>-0.51417599999999997</v>
      </c>
    </row>
    <row r="435" spans="1:2" x14ac:dyDescent="0.3">
      <c r="A435" s="1">
        <v>-0.74574600000000002</v>
      </c>
      <c r="B435" s="2">
        <v>-0.55803800000000003</v>
      </c>
    </row>
    <row r="436" spans="1:2" x14ac:dyDescent="0.3">
      <c r="A436" s="3">
        <v>-0.72672700000000001</v>
      </c>
      <c r="B436" s="4">
        <v>-0.60206999999999999</v>
      </c>
    </row>
    <row r="437" spans="1:2" x14ac:dyDescent="0.3">
      <c r="A437" s="1">
        <v>-0.707708</v>
      </c>
      <c r="B437" s="2">
        <v>-0.64623299999999995</v>
      </c>
    </row>
    <row r="438" spans="1:2" x14ac:dyDescent="0.3">
      <c r="A438" s="3">
        <v>-0.688689</v>
      </c>
      <c r="B438" s="4">
        <v>-0.69048299999999996</v>
      </c>
    </row>
    <row r="439" spans="1:2" x14ac:dyDescent="0.3">
      <c r="A439" s="1">
        <v>-0.66966999999999999</v>
      </c>
      <c r="B439" s="2">
        <v>-0.73478100000000002</v>
      </c>
    </row>
    <row r="440" spans="1:2" x14ac:dyDescent="0.3">
      <c r="A440" s="3">
        <v>-0.65065099999999998</v>
      </c>
      <c r="B440" s="4">
        <v>-0.779084</v>
      </c>
    </row>
    <row r="441" spans="1:2" x14ac:dyDescent="0.3">
      <c r="A441" s="1">
        <v>-0.63163199999999997</v>
      </c>
      <c r="B441" s="2">
        <v>-0.82335199999999997</v>
      </c>
    </row>
    <row r="442" spans="1:2" x14ac:dyDescent="0.3">
      <c r="A442" s="3">
        <v>-0.61261299999999996</v>
      </c>
      <c r="B442" s="4">
        <v>-0.86754399999999998</v>
      </c>
    </row>
    <row r="443" spans="1:2" x14ac:dyDescent="0.3">
      <c r="A443" s="1">
        <v>-0.59359399999999996</v>
      </c>
      <c r="B443" s="2">
        <v>-0.91161700000000001</v>
      </c>
    </row>
    <row r="444" spans="1:2" x14ac:dyDescent="0.3">
      <c r="A444" s="3">
        <v>-0.57457499999999995</v>
      </c>
      <c r="B444" s="4">
        <v>-0.95553200000000005</v>
      </c>
    </row>
    <row r="445" spans="1:2" x14ac:dyDescent="0.3">
      <c r="A445" s="1">
        <v>-0.55555600000000005</v>
      </c>
      <c r="B445" s="2">
        <v>-0.999247</v>
      </c>
    </row>
    <row r="446" spans="1:2" x14ac:dyDescent="0.3">
      <c r="A446" s="3">
        <v>-0.53653700000000004</v>
      </c>
      <c r="B446" s="4">
        <v>-1.0427200000000001</v>
      </c>
    </row>
    <row r="447" spans="1:2" x14ac:dyDescent="0.3">
      <c r="A447" s="1">
        <v>-0.51751800000000003</v>
      </c>
      <c r="B447" s="2">
        <v>-1.0859099999999999</v>
      </c>
    </row>
    <row r="448" spans="1:2" x14ac:dyDescent="0.3">
      <c r="A448" s="3">
        <v>-0.498498</v>
      </c>
      <c r="B448" s="4">
        <v>-1.1287799999999999</v>
      </c>
    </row>
    <row r="449" spans="1:2" x14ac:dyDescent="0.3">
      <c r="A449" s="1">
        <v>-0.47947899999999999</v>
      </c>
      <c r="B449" s="2">
        <v>-1.1712800000000001</v>
      </c>
    </row>
    <row r="450" spans="1:2" x14ac:dyDescent="0.3">
      <c r="A450" s="3">
        <v>-0.46045999999999998</v>
      </c>
      <c r="B450" s="4">
        <v>-1.2133700000000001</v>
      </c>
    </row>
    <row r="451" spans="1:2" x14ac:dyDescent="0.3">
      <c r="A451" s="1">
        <v>-0.44144099999999997</v>
      </c>
      <c r="B451" s="2">
        <v>-1.25502</v>
      </c>
    </row>
    <row r="452" spans="1:2" x14ac:dyDescent="0.3">
      <c r="A452" s="3">
        <v>-0.42242200000000002</v>
      </c>
      <c r="B452" s="4">
        <v>-1.2961800000000001</v>
      </c>
    </row>
    <row r="453" spans="1:2" x14ac:dyDescent="0.3">
      <c r="A453" s="1">
        <v>-0.40340300000000001</v>
      </c>
      <c r="B453" s="2">
        <v>-1.3368100000000001</v>
      </c>
    </row>
    <row r="454" spans="1:2" x14ac:dyDescent="0.3">
      <c r="A454" s="3">
        <v>-0.384384</v>
      </c>
      <c r="B454" s="4">
        <v>-1.37687</v>
      </c>
    </row>
    <row r="455" spans="1:2" x14ac:dyDescent="0.3">
      <c r="A455" s="1">
        <v>-0.365365</v>
      </c>
      <c r="B455" s="2">
        <v>-1.41632</v>
      </c>
    </row>
    <row r="456" spans="1:2" x14ac:dyDescent="0.3">
      <c r="A456" s="3">
        <v>-0.34634599999999999</v>
      </c>
      <c r="B456" s="4">
        <v>-1.4551099999999999</v>
      </c>
    </row>
    <row r="457" spans="1:2" x14ac:dyDescent="0.3">
      <c r="A457" s="1">
        <v>-0.32732699999999998</v>
      </c>
      <c r="B457" s="2">
        <v>-1.4932099999999999</v>
      </c>
    </row>
    <row r="458" spans="1:2" x14ac:dyDescent="0.3">
      <c r="A458" s="3">
        <v>-0.30830800000000003</v>
      </c>
      <c r="B458" s="4">
        <v>-1.53057</v>
      </c>
    </row>
    <row r="459" spans="1:2" x14ac:dyDescent="0.3">
      <c r="A459" s="1">
        <v>-0.28928900000000002</v>
      </c>
      <c r="B459" s="2">
        <v>-1.56715</v>
      </c>
    </row>
    <row r="460" spans="1:2" x14ac:dyDescent="0.3">
      <c r="A460" s="3">
        <v>-0.27027000000000001</v>
      </c>
      <c r="B460" s="4">
        <v>-1.6029199999999999</v>
      </c>
    </row>
    <row r="461" spans="1:2" x14ac:dyDescent="0.3">
      <c r="A461" s="1">
        <v>-0.251251</v>
      </c>
      <c r="B461" s="2">
        <v>-1.6378299999999999</v>
      </c>
    </row>
    <row r="462" spans="1:2" x14ac:dyDescent="0.3">
      <c r="A462" s="3">
        <v>-0.23223199999999999</v>
      </c>
      <c r="B462" s="4">
        <v>-1.67184</v>
      </c>
    </row>
    <row r="463" spans="1:2" x14ac:dyDescent="0.3">
      <c r="A463" s="1">
        <v>-0.21321300000000001</v>
      </c>
      <c r="B463" s="2">
        <v>-1.7049000000000001</v>
      </c>
    </row>
    <row r="464" spans="1:2" x14ac:dyDescent="0.3">
      <c r="A464" s="3">
        <v>-0.19419400000000001</v>
      </c>
      <c r="B464" s="4">
        <v>-1.73698</v>
      </c>
    </row>
    <row r="465" spans="1:2" x14ac:dyDescent="0.3">
      <c r="A465" s="1">
        <v>-0.175175</v>
      </c>
      <c r="B465" s="2">
        <v>-1.7680400000000001</v>
      </c>
    </row>
    <row r="466" spans="1:2" x14ac:dyDescent="0.3">
      <c r="A466" s="3">
        <v>-0.15615599999999999</v>
      </c>
      <c r="B466" s="4">
        <v>-1.79803</v>
      </c>
    </row>
    <row r="467" spans="1:2" x14ac:dyDescent="0.3">
      <c r="A467" s="1">
        <v>-0.13713700000000001</v>
      </c>
      <c r="B467" s="2">
        <v>-1.8269200000000001</v>
      </c>
    </row>
    <row r="468" spans="1:2" x14ac:dyDescent="0.3">
      <c r="A468" s="3">
        <v>-0.118118</v>
      </c>
      <c r="B468" s="4">
        <v>-1.8546499999999999</v>
      </c>
    </row>
    <row r="469" spans="1:2" x14ac:dyDescent="0.3">
      <c r="A469" s="1">
        <v>-9.9099099999999996E-2</v>
      </c>
      <c r="B469" s="2">
        <v>-1.8812</v>
      </c>
    </row>
    <row r="470" spans="1:2" x14ac:dyDescent="0.3">
      <c r="A470" s="3">
        <v>-8.0080100000000001E-2</v>
      </c>
      <c r="B470" s="4">
        <v>-1.90652</v>
      </c>
    </row>
    <row r="471" spans="1:2" x14ac:dyDescent="0.3">
      <c r="A471" s="1">
        <v>-6.10611E-2</v>
      </c>
      <c r="B471" s="2">
        <v>-1.9305699999999999</v>
      </c>
    </row>
    <row r="472" spans="1:2" x14ac:dyDescent="0.3">
      <c r="A472" s="3">
        <v>-4.2042000000000003E-2</v>
      </c>
      <c r="B472" s="4">
        <v>-1.9533</v>
      </c>
    </row>
    <row r="473" spans="1:2" x14ac:dyDescent="0.3">
      <c r="A473" s="1">
        <v>-2.3022999999999998E-2</v>
      </c>
      <c r="B473" s="2">
        <v>-1.97468</v>
      </c>
    </row>
    <row r="474" spans="1:2" x14ac:dyDescent="0.3">
      <c r="A474" s="3">
        <v>-4.0039999999999997E-3</v>
      </c>
      <c r="B474" s="4">
        <v>-1.9946699999999999</v>
      </c>
    </row>
    <row r="475" spans="1:2" x14ac:dyDescent="0.3">
      <c r="A475" s="1">
        <v>1.5015000000000001E-2</v>
      </c>
      <c r="B475" s="2">
        <v>-2.01322</v>
      </c>
    </row>
    <row r="476" spans="1:2" x14ac:dyDescent="0.3">
      <c r="A476" s="3">
        <v>3.4034000000000002E-2</v>
      </c>
      <c r="B476" s="4">
        <v>-2.0302899999999999</v>
      </c>
    </row>
    <row r="477" spans="1:2" x14ac:dyDescent="0.3">
      <c r="A477" s="1">
        <v>5.3053099999999999E-2</v>
      </c>
      <c r="B477" s="2">
        <v>-2.0458400000000001</v>
      </c>
    </row>
    <row r="478" spans="1:2" x14ac:dyDescent="0.3">
      <c r="A478" s="3">
        <v>7.20721E-2</v>
      </c>
      <c r="B478" s="4">
        <v>-2.0598299999999998</v>
      </c>
    </row>
    <row r="479" spans="1:2" x14ac:dyDescent="0.3">
      <c r="A479" s="1">
        <v>9.1091099999999994E-2</v>
      </c>
      <c r="B479" s="2">
        <v>-2.0722200000000002</v>
      </c>
    </row>
    <row r="480" spans="1:2" x14ac:dyDescent="0.3">
      <c r="A480" s="3">
        <v>0.11011</v>
      </c>
      <c r="B480" s="4">
        <v>-2.08297</v>
      </c>
    </row>
    <row r="481" spans="1:2" x14ac:dyDescent="0.3">
      <c r="A481" s="1">
        <v>0.12912899999999999</v>
      </c>
      <c r="B481" s="2">
        <v>-2.0920399999999999</v>
      </c>
    </row>
    <row r="482" spans="1:2" x14ac:dyDescent="0.3">
      <c r="A482" s="3">
        <v>0.148148</v>
      </c>
      <c r="B482" s="4">
        <v>-2.09938</v>
      </c>
    </row>
    <row r="483" spans="1:2" x14ac:dyDescent="0.3">
      <c r="A483" s="1">
        <v>0.16716700000000001</v>
      </c>
      <c r="B483" s="2">
        <v>-2.1049500000000001</v>
      </c>
    </row>
    <row r="484" spans="1:2" x14ac:dyDescent="0.3">
      <c r="A484" s="3">
        <v>0.18618599999999999</v>
      </c>
      <c r="B484" s="4">
        <v>-2.1087199999999999</v>
      </c>
    </row>
    <row r="485" spans="1:2" x14ac:dyDescent="0.3">
      <c r="A485" s="1">
        <v>0.205205</v>
      </c>
      <c r="B485" s="2">
        <v>-2.1106400000000001</v>
      </c>
    </row>
    <row r="486" spans="1:2" x14ac:dyDescent="0.3">
      <c r="A486" s="3">
        <v>0.22422400000000001</v>
      </c>
      <c r="B486" s="4">
        <v>-2.1106699999999998</v>
      </c>
    </row>
    <row r="487" spans="1:2" x14ac:dyDescent="0.3">
      <c r="A487" s="1">
        <v>0.24324299999999999</v>
      </c>
      <c r="B487" s="2">
        <v>-2.1087699999999998</v>
      </c>
    </row>
    <row r="488" spans="1:2" x14ac:dyDescent="0.3">
      <c r="A488" s="3">
        <v>0.262262</v>
      </c>
      <c r="B488" s="4">
        <v>-2.1048900000000001</v>
      </c>
    </row>
    <row r="489" spans="1:2" x14ac:dyDescent="0.3">
      <c r="A489" s="1">
        <v>0.281281</v>
      </c>
      <c r="B489" s="2">
        <v>-2.0990099999999998</v>
      </c>
    </row>
    <row r="490" spans="1:2" x14ac:dyDescent="0.3">
      <c r="A490" s="3">
        <v>0.30030000000000001</v>
      </c>
      <c r="B490" s="4">
        <v>-2.0910700000000002</v>
      </c>
    </row>
    <row r="491" spans="1:2" x14ac:dyDescent="0.3">
      <c r="A491" s="1">
        <v>0.31931900000000002</v>
      </c>
      <c r="B491" s="2">
        <v>-2.0810300000000002</v>
      </c>
    </row>
    <row r="492" spans="1:2" x14ac:dyDescent="0.3">
      <c r="A492" s="3">
        <v>0.33833800000000003</v>
      </c>
      <c r="B492" s="4">
        <v>-2.0688499999999999</v>
      </c>
    </row>
    <row r="493" spans="1:2" x14ac:dyDescent="0.3">
      <c r="A493" s="1">
        <v>0.35735699999999998</v>
      </c>
      <c r="B493" s="2">
        <v>-2.0545</v>
      </c>
    </row>
    <row r="494" spans="1:2" x14ac:dyDescent="0.3">
      <c r="A494" s="3">
        <v>0.37637599999999999</v>
      </c>
      <c r="B494" s="4">
        <v>-2.0379299999999998</v>
      </c>
    </row>
    <row r="495" spans="1:2" x14ac:dyDescent="0.3">
      <c r="A495" s="1">
        <v>0.395395</v>
      </c>
      <c r="B495" s="2">
        <v>-2.0190999999999999</v>
      </c>
    </row>
    <row r="496" spans="1:2" x14ac:dyDescent="0.3">
      <c r="A496" s="3">
        <v>0.414414</v>
      </c>
      <c r="B496" s="4">
        <v>-1.99796</v>
      </c>
    </row>
    <row r="497" spans="1:2" x14ac:dyDescent="0.3">
      <c r="A497" s="1">
        <v>0.43343300000000001</v>
      </c>
      <c r="B497" s="2">
        <v>-1.9744900000000001</v>
      </c>
    </row>
    <row r="498" spans="1:2" x14ac:dyDescent="0.3">
      <c r="A498" s="3">
        <v>0.45245200000000002</v>
      </c>
      <c r="B498" s="4">
        <v>-1.94862</v>
      </c>
    </row>
    <row r="499" spans="1:2" x14ac:dyDescent="0.3">
      <c r="A499" s="1">
        <v>0.47147099999999997</v>
      </c>
      <c r="B499" s="2">
        <v>-1.9203300000000001</v>
      </c>
    </row>
    <row r="500" spans="1:2" x14ac:dyDescent="0.3">
      <c r="A500" s="3">
        <v>0.49048999999999998</v>
      </c>
      <c r="B500" s="4">
        <v>-1.88958</v>
      </c>
    </row>
    <row r="501" spans="1:2" x14ac:dyDescent="0.3">
      <c r="A501" s="1">
        <v>0.50951000000000002</v>
      </c>
      <c r="B501" s="2">
        <v>-1.85632</v>
      </c>
    </row>
    <row r="502" spans="1:2" x14ac:dyDescent="0.3">
      <c r="A502" s="3">
        <v>0.52852900000000003</v>
      </c>
      <c r="B502" s="4">
        <v>-1.8205</v>
      </c>
    </row>
    <row r="503" spans="1:2" x14ac:dyDescent="0.3">
      <c r="A503" s="1">
        <v>0.54754800000000003</v>
      </c>
      <c r="B503" s="2">
        <v>-1.7821</v>
      </c>
    </row>
    <row r="504" spans="1:2" x14ac:dyDescent="0.3">
      <c r="A504" s="3">
        <v>0.56656700000000004</v>
      </c>
      <c r="B504" s="4">
        <v>-1.7410699999999999</v>
      </c>
    </row>
    <row r="505" spans="1:2" x14ac:dyDescent="0.3">
      <c r="A505" s="1">
        <v>0.58558600000000005</v>
      </c>
      <c r="B505" s="2">
        <v>-1.69736</v>
      </c>
    </row>
    <row r="506" spans="1:2" x14ac:dyDescent="0.3">
      <c r="A506" s="3">
        <v>0.60460499999999995</v>
      </c>
      <c r="B506" s="4">
        <v>-1.6509400000000001</v>
      </c>
    </row>
    <row r="507" spans="1:2" x14ac:dyDescent="0.3">
      <c r="A507" s="1">
        <v>0.62362399999999996</v>
      </c>
      <c r="B507" s="2">
        <v>-1.6017600000000001</v>
      </c>
    </row>
    <row r="508" spans="1:2" x14ac:dyDescent="0.3">
      <c r="A508" s="3">
        <v>0.64264299999999996</v>
      </c>
      <c r="B508" s="4">
        <v>-1.5497799999999999</v>
      </c>
    </row>
    <row r="509" spans="1:2" x14ac:dyDescent="0.3">
      <c r="A509" s="1">
        <v>0.66166199999999997</v>
      </c>
      <c r="B509" s="2">
        <v>-1.4949699999999999</v>
      </c>
    </row>
    <row r="510" spans="1:2" x14ac:dyDescent="0.3">
      <c r="A510" s="3">
        <v>0.68068099999999998</v>
      </c>
      <c r="B510" s="4">
        <v>-1.43727</v>
      </c>
    </row>
    <row r="511" spans="1:2" x14ac:dyDescent="0.3">
      <c r="A511" s="1">
        <v>0.69969999999999999</v>
      </c>
      <c r="B511" s="2">
        <v>-1.37666</v>
      </c>
    </row>
    <row r="512" spans="1:2" x14ac:dyDescent="0.3">
      <c r="A512" s="3">
        <v>0.718719</v>
      </c>
      <c r="B512" s="4">
        <v>-1.31308</v>
      </c>
    </row>
    <row r="513" spans="1:2" x14ac:dyDescent="0.3">
      <c r="A513" s="1">
        <v>0.737738</v>
      </c>
      <c r="B513" s="2">
        <v>-1.24651</v>
      </c>
    </row>
    <row r="514" spans="1:2" x14ac:dyDescent="0.3">
      <c r="A514" s="3">
        <v>0.75675700000000001</v>
      </c>
      <c r="B514" s="4">
        <v>-1.1768799999999999</v>
      </c>
    </row>
    <row r="515" spans="1:2" x14ac:dyDescent="0.3">
      <c r="A515" s="1">
        <v>0.77577600000000002</v>
      </c>
      <c r="B515" s="2">
        <v>-1.1041700000000001</v>
      </c>
    </row>
    <row r="516" spans="1:2" x14ac:dyDescent="0.3">
      <c r="A516" s="3">
        <v>0.79479500000000003</v>
      </c>
      <c r="B516" s="4">
        <v>-1.02833</v>
      </c>
    </row>
    <row r="517" spans="1:2" x14ac:dyDescent="0.3">
      <c r="A517" s="1">
        <v>0.81381400000000004</v>
      </c>
      <c r="B517" s="2">
        <v>-0.94932799999999995</v>
      </c>
    </row>
    <row r="518" spans="1:2" x14ac:dyDescent="0.3">
      <c r="A518" s="3">
        <v>0.83283300000000005</v>
      </c>
      <c r="B518" s="4">
        <v>-0.86711300000000002</v>
      </c>
    </row>
    <row r="519" spans="1:2" x14ac:dyDescent="0.3">
      <c r="A519" s="1">
        <v>0.85185200000000005</v>
      </c>
      <c r="B519" s="2">
        <v>-0.78164599999999995</v>
      </c>
    </row>
    <row r="520" spans="1:2" x14ac:dyDescent="0.3">
      <c r="A520" s="3">
        <v>0.87087099999999995</v>
      </c>
      <c r="B520" s="4">
        <v>-0.69288799999999995</v>
      </c>
    </row>
    <row r="521" spans="1:2" x14ac:dyDescent="0.3">
      <c r="A521" s="1">
        <v>0.88988999999999996</v>
      </c>
      <c r="B521" s="2">
        <v>-0.60079499999999997</v>
      </c>
    </row>
    <row r="522" spans="1:2" x14ac:dyDescent="0.3">
      <c r="A522" s="3">
        <v>0.90890899999999997</v>
      </c>
      <c r="B522" s="4">
        <v>-0.50532699999999997</v>
      </c>
    </row>
    <row r="523" spans="1:2" x14ac:dyDescent="0.3">
      <c r="A523" s="1">
        <v>0.92792799999999998</v>
      </c>
      <c r="B523" s="2">
        <v>-0.406443</v>
      </c>
    </row>
    <row r="524" spans="1:2" x14ac:dyDescent="0.3">
      <c r="A524" s="3">
        <v>0.94694699999999998</v>
      </c>
      <c r="B524" s="4">
        <v>-0.30410199999999998</v>
      </c>
    </row>
    <row r="525" spans="1:2" x14ac:dyDescent="0.3">
      <c r="A525" s="1">
        <v>0.96596599999999999</v>
      </c>
      <c r="B525" s="2">
        <v>-0.19826199999999999</v>
      </c>
    </row>
    <row r="526" spans="1:2" x14ac:dyDescent="0.3">
      <c r="A526" s="3">
        <v>0.984985</v>
      </c>
      <c r="B526" s="4">
        <v>-8.8881000000000002E-2</v>
      </c>
    </row>
    <row r="527" spans="1:2" x14ac:dyDescent="0.3">
      <c r="A527" s="1">
        <v>1.004</v>
      </c>
      <c r="B527" s="2">
        <v>2.4081200000000001E-2</v>
      </c>
    </row>
    <row r="528" spans="1:2" x14ac:dyDescent="0.3">
      <c r="A528" s="3">
        <v>1.02302</v>
      </c>
      <c r="B528" s="4">
        <v>0.14066600000000001</v>
      </c>
    </row>
    <row r="529" spans="1:2" x14ac:dyDescent="0.3">
      <c r="A529" s="1">
        <v>1.0420400000000001</v>
      </c>
      <c r="B529" s="2">
        <v>0.26091599999999998</v>
      </c>
    </row>
    <row r="530" spans="1:2" x14ac:dyDescent="0.3">
      <c r="A530" s="3">
        <v>1.0610599999999999</v>
      </c>
      <c r="B530" s="4">
        <v>0.38486999999999999</v>
      </c>
    </row>
    <row r="531" spans="1:2" x14ac:dyDescent="0.3">
      <c r="A531" s="1">
        <v>1.0800799999999999</v>
      </c>
      <c r="B531" s="2">
        <v>0.51257200000000003</v>
      </c>
    </row>
    <row r="532" spans="1:2" x14ac:dyDescent="0.3">
      <c r="A532" s="3">
        <v>1.0991</v>
      </c>
      <c r="B532" s="4">
        <v>0.64406200000000002</v>
      </c>
    </row>
    <row r="533" spans="1:2" x14ac:dyDescent="0.3">
      <c r="A533" s="1">
        <v>1.11812</v>
      </c>
      <c r="B533" s="2">
        <v>0.77938099999999999</v>
      </c>
    </row>
    <row r="534" spans="1:2" x14ac:dyDescent="0.3">
      <c r="A534" s="3">
        <v>1.13714</v>
      </c>
      <c r="B534" s="4">
        <v>0.91857200000000006</v>
      </c>
    </row>
    <row r="535" spans="1:2" x14ac:dyDescent="0.3">
      <c r="A535" s="1">
        <v>1.1561600000000001</v>
      </c>
      <c r="B535" s="2">
        <v>1.0616699999999999</v>
      </c>
    </row>
    <row r="536" spans="1:2" x14ac:dyDescent="0.3">
      <c r="A536" s="3">
        <v>1.1751799999999999</v>
      </c>
      <c r="B536" s="4">
        <v>1.2087300000000001</v>
      </c>
    </row>
    <row r="537" spans="1:2" x14ac:dyDescent="0.3">
      <c r="A537" s="1">
        <v>1.1941900000000001</v>
      </c>
      <c r="B537" s="2">
        <v>1.35978</v>
      </c>
    </row>
    <row r="538" spans="1:2" x14ac:dyDescent="0.3">
      <c r="A538" s="3">
        <v>1.2132099999999999</v>
      </c>
      <c r="B538" s="4">
        <v>1.5148699999999999</v>
      </c>
    </row>
    <row r="539" spans="1:2" x14ac:dyDescent="0.3">
      <c r="A539" s="1">
        <v>1.2322299999999999</v>
      </c>
      <c r="B539" s="2">
        <v>1.6740299999999999</v>
      </c>
    </row>
    <row r="540" spans="1:2" x14ac:dyDescent="0.3">
      <c r="A540" s="3">
        <v>1.25125</v>
      </c>
      <c r="B540" s="4">
        <v>1.8373200000000001</v>
      </c>
    </row>
    <row r="541" spans="1:2" x14ac:dyDescent="0.3">
      <c r="A541" s="1">
        <v>1.27027</v>
      </c>
      <c r="B541" s="2">
        <v>2.0047600000000001</v>
      </c>
    </row>
    <row r="542" spans="1:2" x14ac:dyDescent="0.3">
      <c r="A542" s="3">
        <v>1.28929</v>
      </c>
      <c r="B542" s="4">
        <v>2.1764100000000002</v>
      </c>
    </row>
    <row r="543" spans="1:2" x14ac:dyDescent="0.3">
      <c r="A543" s="1">
        <v>1.3083100000000001</v>
      </c>
      <c r="B543" s="2">
        <v>2.3523000000000001</v>
      </c>
    </row>
    <row r="544" spans="1:2" x14ac:dyDescent="0.3">
      <c r="A544" s="3">
        <v>1.3273299999999999</v>
      </c>
      <c r="B544" s="4">
        <v>2.53247</v>
      </c>
    </row>
    <row r="545" spans="1:2" x14ac:dyDescent="0.3">
      <c r="A545" s="1">
        <v>1.3463499999999999</v>
      </c>
      <c r="B545" s="2">
        <v>2.7169699999999999</v>
      </c>
    </row>
    <row r="546" spans="1:2" x14ac:dyDescent="0.3">
      <c r="A546" s="3">
        <v>1.36537</v>
      </c>
      <c r="B546" s="4">
        <v>2.90584</v>
      </c>
    </row>
    <row r="547" spans="1:2" x14ac:dyDescent="0.3">
      <c r="A547" s="1">
        <v>1.3843799999999999</v>
      </c>
      <c r="B547" s="2">
        <v>3.09911</v>
      </c>
    </row>
    <row r="548" spans="1:2" x14ac:dyDescent="0.3">
      <c r="A548" s="3">
        <v>1.4034</v>
      </c>
      <c r="B548" s="4">
        <v>3.29684</v>
      </c>
    </row>
    <row r="549" spans="1:2" x14ac:dyDescent="0.3">
      <c r="A549" s="1">
        <v>1.42242</v>
      </c>
      <c r="B549" s="2">
        <v>3.49905</v>
      </c>
    </row>
    <row r="550" spans="1:2" x14ac:dyDescent="0.3">
      <c r="A550" s="3">
        <v>1.4414400000000001</v>
      </c>
      <c r="B550" s="4">
        <v>3.7058</v>
      </c>
    </row>
    <row r="551" spans="1:2" x14ac:dyDescent="0.3">
      <c r="A551" s="1">
        <v>1.4604600000000001</v>
      </c>
      <c r="B551" s="2">
        <v>3.9171299999999998</v>
      </c>
    </row>
    <row r="552" spans="1:2" x14ac:dyDescent="0.3">
      <c r="A552" s="3">
        <v>1.4794799999999999</v>
      </c>
      <c r="B552" s="4">
        <v>4.1330600000000004</v>
      </c>
    </row>
    <row r="553" spans="1:2" x14ac:dyDescent="0.3">
      <c r="A553" s="1">
        <v>1.4984999999999999</v>
      </c>
      <c r="B553" s="2">
        <v>4.3536599999999996</v>
      </c>
    </row>
    <row r="554" spans="1:2" x14ac:dyDescent="0.3">
      <c r="A554" s="3">
        <v>1.51752</v>
      </c>
      <c r="B554" s="4">
        <v>4.5789499999999999</v>
      </c>
    </row>
    <row r="555" spans="1:2" x14ac:dyDescent="0.3">
      <c r="A555" s="1">
        <v>1.53654</v>
      </c>
      <c r="B555" s="2">
        <v>4.8089899999999997</v>
      </c>
    </row>
    <row r="556" spans="1:2" x14ac:dyDescent="0.3">
      <c r="A556" s="3">
        <v>1.5555600000000001</v>
      </c>
      <c r="B556" s="4">
        <v>5.0438000000000001</v>
      </c>
    </row>
    <row r="557" spans="1:2" x14ac:dyDescent="0.3">
      <c r="A557" s="1">
        <v>1.57457</v>
      </c>
      <c r="B557" s="2">
        <v>5.2834399999999997</v>
      </c>
    </row>
    <row r="558" spans="1:2" x14ac:dyDescent="0.3">
      <c r="A558" s="3">
        <v>1.5935900000000001</v>
      </c>
      <c r="B558" s="4">
        <v>5.5279400000000001</v>
      </c>
    </row>
    <row r="559" spans="1:2" x14ac:dyDescent="0.3">
      <c r="A559" s="1">
        <v>1.6126100000000001</v>
      </c>
      <c r="B559" s="2">
        <v>5.7773500000000002</v>
      </c>
    </row>
    <row r="560" spans="1:2" x14ac:dyDescent="0.3">
      <c r="A560" s="3">
        <v>1.6316299999999999</v>
      </c>
      <c r="B560" s="4">
        <v>6.0316999999999998</v>
      </c>
    </row>
    <row r="561" spans="1:2" x14ac:dyDescent="0.3">
      <c r="A561" s="1">
        <v>1.65065</v>
      </c>
      <c r="B561" s="2">
        <v>6.2910399999999997</v>
      </c>
    </row>
    <row r="562" spans="1:2" x14ac:dyDescent="0.3">
      <c r="A562" s="3">
        <v>1.66967</v>
      </c>
      <c r="B562" s="4">
        <v>6.5554100000000002</v>
      </c>
    </row>
    <row r="563" spans="1:2" x14ac:dyDescent="0.3">
      <c r="A563" s="1">
        <v>1.68869</v>
      </c>
      <c r="B563" s="2">
        <v>6.8248499999999996</v>
      </c>
    </row>
    <row r="564" spans="1:2" x14ac:dyDescent="0.3">
      <c r="A564" s="3">
        <v>1.7077100000000001</v>
      </c>
      <c r="B564" s="4">
        <v>7.0994099999999998</v>
      </c>
    </row>
    <row r="565" spans="1:2" x14ac:dyDescent="0.3">
      <c r="A565" s="1">
        <v>1.7267300000000001</v>
      </c>
      <c r="B565" s="2">
        <v>7.3791200000000003</v>
      </c>
    </row>
    <row r="566" spans="1:2" x14ac:dyDescent="0.3">
      <c r="A566" s="3">
        <v>1.7457499999999999</v>
      </c>
      <c r="B566" s="4">
        <v>7.6640199999999998</v>
      </c>
    </row>
    <row r="567" spans="1:2" x14ac:dyDescent="0.3">
      <c r="A567" s="1">
        <v>1.7647600000000001</v>
      </c>
      <c r="B567" s="2">
        <v>7.9541599999999999</v>
      </c>
    </row>
    <row r="568" spans="1:2" x14ac:dyDescent="0.3">
      <c r="A568" s="3">
        <v>1.7837799999999999</v>
      </c>
      <c r="B568" s="4">
        <v>8.2495799999999999</v>
      </c>
    </row>
    <row r="569" spans="1:2" x14ac:dyDescent="0.3">
      <c r="A569" s="1">
        <v>1.8028</v>
      </c>
      <c r="B569" s="2">
        <v>8.5503199999999993</v>
      </c>
    </row>
    <row r="570" spans="1:2" x14ac:dyDescent="0.3">
      <c r="A570" s="3">
        <v>1.82182</v>
      </c>
      <c r="B570" s="4">
        <v>8.8564100000000003</v>
      </c>
    </row>
    <row r="571" spans="1:2" x14ac:dyDescent="0.3">
      <c r="A571" s="1">
        <v>1.84084</v>
      </c>
      <c r="B571" s="2">
        <v>9.1679200000000005</v>
      </c>
    </row>
    <row r="572" spans="1:2" x14ac:dyDescent="0.3">
      <c r="A572" s="3">
        <v>1.8598600000000001</v>
      </c>
      <c r="B572" s="4">
        <v>9.4848599999999994</v>
      </c>
    </row>
    <row r="573" spans="1:2" x14ac:dyDescent="0.3">
      <c r="A573" s="1">
        <v>1.8788800000000001</v>
      </c>
      <c r="B573" s="2">
        <v>9.8072900000000001</v>
      </c>
    </row>
    <row r="574" spans="1:2" x14ac:dyDescent="0.3">
      <c r="A574" s="3">
        <v>1.8978999999999999</v>
      </c>
      <c r="B574" s="4">
        <v>10.135199999999999</v>
      </c>
    </row>
    <row r="575" spans="1:2" x14ac:dyDescent="0.3">
      <c r="A575" s="1">
        <v>1.91692</v>
      </c>
      <c r="B575" s="2">
        <v>10.4688</v>
      </c>
    </row>
    <row r="576" spans="1:2" x14ac:dyDescent="0.3">
      <c r="A576" s="3">
        <v>1.93594</v>
      </c>
      <c r="B576" s="4">
        <v>10.8079</v>
      </c>
    </row>
    <row r="577" spans="1:2" x14ac:dyDescent="0.3">
      <c r="A577" s="1">
        <v>1.95495</v>
      </c>
      <c r="B577" s="2">
        <v>11.152699999999999</v>
      </c>
    </row>
    <row r="578" spans="1:2" x14ac:dyDescent="0.3">
      <c r="A578" s="3">
        <v>1.97397</v>
      </c>
      <c r="B578" s="4">
        <v>11.5032</v>
      </c>
    </row>
    <row r="579" spans="1:2" x14ac:dyDescent="0.3">
      <c r="A579" s="1">
        <v>1.99299</v>
      </c>
      <c r="B579" s="2">
        <v>11.859400000000001</v>
      </c>
    </row>
    <row r="580" spans="1:2" x14ac:dyDescent="0.3">
      <c r="A580" s="3">
        <v>2.0120100000000001</v>
      </c>
      <c r="B580" s="4">
        <v>12.221399999999999</v>
      </c>
    </row>
    <row r="581" spans="1:2" x14ac:dyDescent="0.3">
      <c r="A581" s="1">
        <v>2.0310299999999999</v>
      </c>
      <c r="B581" s="2">
        <v>12.5892</v>
      </c>
    </row>
    <row r="582" spans="1:2" x14ac:dyDescent="0.3">
      <c r="A582" s="3">
        <v>2.0500500000000001</v>
      </c>
      <c r="B582" s="4">
        <v>12.9628</v>
      </c>
    </row>
    <row r="583" spans="1:2" x14ac:dyDescent="0.3">
      <c r="A583" s="1">
        <v>2.06907</v>
      </c>
      <c r="B583" s="2">
        <v>13.3424</v>
      </c>
    </row>
    <row r="584" spans="1:2" x14ac:dyDescent="0.3">
      <c r="A584" s="3">
        <v>2.0880899999999998</v>
      </c>
      <c r="B584" s="4">
        <v>13.7279</v>
      </c>
    </row>
    <row r="585" spans="1:2" x14ac:dyDescent="0.3">
      <c r="A585" s="1">
        <v>2.10711</v>
      </c>
      <c r="B585" s="2">
        <v>14.119400000000001</v>
      </c>
    </row>
    <row r="586" spans="1:2" x14ac:dyDescent="0.3">
      <c r="A586" s="3">
        <v>2.1261299999999999</v>
      </c>
      <c r="B586" s="4">
        <v>14.5169</v>
      </c>
    </row>
    <row r="587" spans="1:2" x14ac:dyDescent="0.3">
      <c r="A587" s="1">
        <v>2.1451500000000001</v>
      </c>
      <c r="B587" s="2">
        <v>14.920500000000001</v>
      </c>
    </row>
    <row r="588" spans="1:2" x14ac:dyDescent="0.3">
      <c r="A588" s="3">
        <v>2.1641599999999999</v>
      </c>
      <c r="B588" s="4">
        <v>15.3301</v>
      </c>
    </row>
    <row r="589" spans="1:2" x14ac:dyDescent="0.3">
      <c r="A589" s="1">
        <v>2.1831800000000001</v>
      </c>
      <c r="B589" s="2">
        <v>15.746</v>
      </c>
    </row>
    <row r="590" spans="1:2" x14ac:dyDescent="0.3">
      <c r="A590" s="3">
        <v>2.2021999999999999</v>
      </c>
      <c r="B590" s="4">
        <v>16.167999999999999</v>
      </c>
    </row>
    <row r="591" spans="1:2" x14ac:dyDescent="0.3">
      <c r="A591" s="1">
        <v>2.2212200000000002</v>
      </c>
      <c r="B591" s="2">
        <v>16.5962</v>
      </c>
    </row>
    <row r="592" spans="1:2" x14ac:dyDescent="0.3">
      <c r="A592" s="3">
        <v>2.24024</v>
      </c>
      <c r="B592" s="4">
        <v>17.030799999999999</v>
      </c>
    </row>
    <row r="593" spans="1:2" x14ac:dyDescent="0.3">
      <c r="A593" s="1">
        <v>2.2592599999999998</v>
      </c>
      <c r="B593" s="2">
        <v>17.471599999999999</v>
      </c>
    </row>
    <row r="594" spans="1:2" x14ac:dyDescent="0.3">
      <c r="A594" s="3">
        <v>2.2782800000000001</v>
      </c>
      <c r="B594" s="4">
        <v>17.918800000000001</v>
      </c>
    </row>
    <row r="595" spans="1:2" x14ac:dyDescent="0.3">
      <c r="A595" s="1">
        <v>2.2972999999999999</v>
      </c>
      <c r="B595" s="2">
        <v>18.372399999999999</v>
      </c>
    </row>
    <row r="596" spans="1:2" x14ac:dyDescent="0.3">
      <c r="A596" s="3">
        <v>2.3163200000000002</v>
      </c>
      <c r="B596" s="4">
        <v>18.8324</v>
      </c>
    </row>
    <row r="597" spans="1:2" x14ac:dyDescent="0.3">
      <c r="A597" s="1">
        <v>2.33534</v>
      </c>
      <c r="B597" s="2">
        <v>19.2989</v>
      </c>
    </row>
    <row r="598" spans="1:2" x14ac:dyDescent="0.3">
      <c r="A598" s="3">
        <v>2.3543500000000002</v>
      </c>
      <c r="B598" s="4">
        <v>19.771899999999999</v>
      </c>
    </row>
    <row r="599" spans="1:2" x14ac:dyDescent="0.3">
      <c r="A599" s="1">
        <v>2.37337</v>
      </c>
      <c r="B599" s="2">
        <v>20.2515</v>
      </c>
    </row>
    <row r="600" spans="1:2" x14ac:dyDescent="0.3">
      <c r="A600" s="3">
        <v>2.3923899999999998</v>
      </c>
      <c r="B600" s="4">
        <v>20.7377</v>
      </c>
    </row>
    <row r="601" spans="1:2" x14ac:dyDescent="0.3">
      <c r="A601" s="1">
        <v>2.4114100000000001</v>
      </c>
      <c r="B601" s="2">
        <v>21.230599999999999</v>
      </c>
    </row>
    <row r="602" spans="1:2" x14ac:dyDescent="0.3">
      <c r="A602" s="3">
        <v>2.4304299999999999</v>
      </c>
      <c r="B602" s="4">
        <v>21.7301</v>
      </c>
    </row>
    <row r="603" spans="1:2" x14ac:dyDescent="0.3">
      <c r="A603" s="1">
        <v>2.4494500000000001</v>
      </c>
      <c r="B603" s="2">
        <v>22.2363</v>
      </c>
    </row>
    <row r="604" spans="1:2" x14ac:dyDescent="0.3">
      <c r="A604" s="3">
        <v>2.4684699999999999</v>
      </c>
      <c r="B604" s="4">
        <v>22.749400000000001</v>
      </c>
    </row>
    <row r="605" spans="1:2" x14ac:dyDescent="0.3">
      <c r="A605" s="1">
        <v>2.4874900000000002</v>
      </c>
      <c r="B605" s="2">
        <v>23.269200000000001</v>
      </c>
    </row>
    <row r="606" spans="1:2" x14ac:dyDescent="0.3">
      <c r="A606" s="3">
        <v>2.50651</v>
      </c>
      <c r="B606" s="4">
        <v>23.7959</v>
      </c>
    </row>
    <row r="607" spans="1:2" x14ac:dyDescent="0.3">
      <c r="A607" s="1">
        <v>2.5255299999999998</v>
      </c>
      <c r="B607" s="2">
        <v>24.329499999999999</v>
      </c>
    </row>
    <row r="608" spans="1:2" x14ac:dyDescent="0.3">
      <c r="A608" s="3">
        <v>2.54454</v>
      </c>
      <c r="B608" s="4">
        <v>24.87</v>
      </c>
    </row>
    <row r="609" spans="1:2" x14ac:dyDescent="0.3">
      <c r="A609" s="1">
        <v>2.5635599999999998</v>
      </c>
      <c r="B609" s="2">
        <v>25.4175</v>
      </c>
    </row>
    <row r="610" spans="1:2" x14ac:dyDescent="0.3">
      <c r="A610" s="3">
        <v>2.5825800000000001</v>
      </c>
      <c r="B610" s="4">
        <v>25.972000000000001</v>
      </c>
    </row>
    <row r="611" spans="1:2" x14ac:dyDescent="0.3">
      <c r="A611" s="1">
        <v>2.6015999999999999</v>
      </c>
      <c r="B611" s="2">
        <v>26.5336</v>
      </c>
    </row>
    <row r="612" spans="1:2" x14ac:dyDescent="0.3">
      <c r="A612" s="3">
        <v>2.6206200000000002</v>
      </c>
      <c r="B612" s="4">
        <v>27.1022</v>
      </c>
    </row>
    <row r="613" spans="1:2" x14ac:dyDescent="0.3">
      <c r="A613" s="1">
        <v>2.63964</v>
      </c>
      <c r="B613" s="2">
        <v>27.678000000000001</v>
      </c>
    </row>
    <row r="614" spans="1:2" x14ac:dyDescent="0.3">
      <c r="A614" s="3">
        <v>2.6586599999999998</v>
      </c>
      <c r="B614" s="4">
        <v>28.260999999999999</v>
      </c>
    </row>
    <row r="615" spans="1:2" x14ac:dyDescent="0.3">
      <c r="A615" s="1">
        <v>2.6776800000000001</v>
      </c>
      <c r="B615" s="2">
        <v>28.851299999999998</v>
      </c>
    </row>
    <row r="616" spans="1:2" x14ac:dyDescent="0.3">
      <c r="A616" s="3">
        <v>2.6966999999999999</v>
      </c>
      <c r="B616" s="4">
        <v>29.448699999999999</v>
      </c>
    </row>
    <row r="617" spans="1:2" x14ac:dyDescent="0.3">
      <c r="A617" s="1">
        <v>2.7157200000000001</v>
      </c>
      <c r="B617" s="2">
        <v>30.0535</v>
      </c>
    </row>
    <row r="618" spans="1:2" x14ac:dyDescent="0.3">
      <c r="A618" s="3">
        <v>2.7347299999999999</v>
      </c>
      <c r="B618" s="4">
        <v>30.665700000000001</v>
      </c>
    </row>
    <row r="619" spans="1:2" x14ac:dyDescent="0.3">
      <c r="A619" s="1">
        <v>2.7537500000000001</v>
      </c>
      <c r="B619" s="2">
        <v>31.2852</v>
      </c>
    </row>
    <row r="620" spans="1:2" x14ac:dyDescent="0.3">
      <c r="A620" s="3">
        <v>2.77277</v>
      </c>
      <c r="B620" s="4">
        <v>31.912199999999999</v>
      </c>
    </row>
    <row r="621" spans="1:2" x14ac:dyDescent="0.3">
      <c r="A621" s="1">
        <v>2.7917900000000002</v>
      </c>
      <c r="B621" s="2">
        <v>32.546599999999998</v>
      </c>
    </row>
    <row r="622" spans="1:2" x14ac:dyDescent="0.3">
      <c r="A622" s="3">
        <v>2.81081</v>
      </c>
      <c r="B622" s="4">
        <v>33.188600000000001</v>
      </c>
    </row>
    <row r="623" spans="1:2" x14ac:dyDescent="0.3">
      <c r="A623" s="1">
        <v>2.8298299999999998</v>
      </c>
      <c r="B623" s="2">
        <v>33.838099999999997</v>
      </c>
    </row>
    <row r="624" spans="1:2" x14ac:dyDescent="0.3">
      <c r="A624" s="3">
        <v>2.8488500000000001</v>
      </c>
      <c r="B624" s="4">
        <v>34.495199999999997</v>
      </c>
    </row>
    <row r="625" spans="1:2" x14ac:dyDescent="0.3">
      <c r="A625" s="1">
        <v>2.8678699999999999</v>
      </c>
      <c r="B625" s="2">
        <v>35.159999999999997</v>
      </c>
    </row>
    <row r="626" spans="1:2" x14ac:dyDescent="0.3">
      <c r="A626" s="3">
        <v>2.8868900000000002</v>
      </c>
      <c r="B626" s="4">
        <v>35.8324</v>
      </c>
    </row>
    <row r="627" spans="1:2" x14ac:dyDescent="0.3">
      <c r="A627" s="1">
        <v>2.90591</v>
      </c>
      <c r="B627" s="2">
        <v>36.512500000000003</v>
      </c>
    </row>
    <row r="628" spans="1:2" x14ac:dyDescent="0.3">
      <c r="A628" s="3">
        <v>2.9249200000000002</v>
      </c>
      <c r="B628" s="4">
        <v>37.200499999999998</v>
      </c>
    </row>
    <row r="629" spans="1:2" x14ac:dyDescent="0.3">
      <c r="A629" s="1">
        <v>2.94394</v>
      </c>
      <c r="B629" s="2">
        <v>37.8962</v>
      </c>
    </row>
    <row r="630" spans="1:2" x14ac:dyDescent="0.3">
      <c r="A630" s="3">
        <v>2.9629599999999998</v>
      </c>
      <c r="B630" s="4">
        <v>38.599699999999999</v>
      </c>
    </row>
    <row r="631" spans="1:2" x14ac:dyDescent="0.3">
      <c r="A631" s="1">
        <v>2.9819800000000001</v>
      </c>
      <c r="B631" s="2">
        <v>39.311199999999999</v>
      </c>
    </row>
    <row r="632" spans="1:2" x14ac:dyDescent="0.3">
      <c r="A632" s="3">
        <v>3.0009999999999999</v>
      </c>
      <c r="B632" s="4">
        <v>40.0306</v>
      </c>
    </row>
    <row r="633" spans="1:2" x14ac:dyDescent="0.3">
      <c r="A633" s="1">
        <v>3.0200200000000001</v>
      </c>
      <c r="B633" s="2">
        <v>40.757899999999999</v>
      </c>
    </row>
    <row r="634" spans="1:2" x14ac:dyDescent="0.3">
      <c r="A634" s="3">
        <v>3.03904</v>
      </c>
      <c r="B634" s="4">
        <v>41.493299999999998</v>
      </c>
    </row>
    <row r="635" spans="1:2" x14ac:dyDescent="0.3">
      <c r="A635" s="1">
        <v>3.0580599999999998</v>
      </c>
      <c r="B635" s="2">
        <v>42.236699999999999</v>
      </c>
    </row>
    <row r="636" spans="1:2" x14ac:dyDescent="0.3">
      <c r="A636" s="3">
        <v>3.07708</v>
      </c>
      <c r="B636" s="4">
        <v>42.988199999999999</v>
      </c>
    </row>
    <row r="637" spans="1:2" x14ac:dyDescent="0.3">
      <c r="A637" s="1">
        <v>3.0960999999999999</v>
      </c>
      <c r="B637" s="2">
        <v>43.747799999999998</v>
      </c>
    </row>
    <row r="638" spans="1:2" x14ac:dyDescent="0.3">
      <c r="A638" s="3">
        <v>3.1151200000000001</v>
      </c>
      <c r="B638" s="4">
        <v>44.515599999999999</v>
      </c>
    </row>
    <row r="639" spans="1:2" x14ac:dyDescent="0.3">
      <c r="A639" s="1">
        <v>3.1341299999999999</v>
      </c>
      <c r="B639" s="2">
        <v>45.291600000000003</v>
      </c>
    </row>
    <row r="640" spans="1:2" x14ac:dyDescent="0.3">
      <c r="A640" s="3">
        <v>3.1531500000000001</v>
      </c>
      <c r="B640" s="4">
        <v>46.075899999999997</v>
      </c>
    </row>
    <row r="641" spans="1:2" x14ac:dyDescent="0.3">
      <c r="A641" s="1">
        <v>3.1721699999999999</v>
      </c>
      <c r="B641" s="2">
        <v>46.868499999999997</v>
      </c>
    </row>
    <row r="642" spans="1:2" x14ac:dyDescent="0.3">
      <c r="A642" s="3">
        <v>3.1911900000000002</v>
      </c>
      <c r="B642" s="4">
        <v>47.669400000000003</v>
      </c>
    </row>
    <row r="643" spans="1:2" x14ac:dyDescent="0.3">
      <c r="A643" s="1">
        <v>3.21021</v>
      </c>
      <c r="B643" s="2">
        <v>48.4788</v>
      </c>
    </row>
    <row r="644" spans="1:2" x14ac:dyDescent="0.3">
      <c r="A644" s="3">
        <v>3.2292299999999998</v>
      </c>
      <c r="B644" s="4">
        <v>49.296500000000002</v>
      </c>
    </row>
    <row r="645" spans="1:2" x14ac:dyDescent="0.3">
      <c r="A645" s="1">
        <v>3.2482500000000001</v>
      </c>
      <c r="B645" s="2">
        <v>50.122700000000002</v>
      </c>
    </row>
    <row r="646" spans="1:2" x14ac:dyDescent="0.3">
      <c r="A646" s="3">
        <v>3.2672699999999999</v>
      </c>
      <c r="B646" s="4">
        <v>50.9574</v>
      </c>
    </row>
    <row r="647" spans="1:2" x14ac:dyDescent="0.3">
      <c r="A647" s="1">
        <v>3.2862900000000002</v>
      </c>
      <c r="B647" s="2">
        <v>51.800600000000003</v>
      </c>
    </row>
    <row r="648" spans="1:2" x14ac:dyDescent="0.3">
      <c r="A648" s="3">
        <v>3.30531</v>
      </c>
      <c r="B648" s="4">
        <v>52.652500000000003</v>
      </c>
    </row>
    <row r="649" spans="1:2" x14ac:dyDescent="0.3">
      <c r="A649" s="1">
        <v>3.3243200000000002</v>
      </c>
      <c r="B649" s="2">
        <v>53.512900000000002</v>
      </c>
    </row>
    <row r="650" spans="1:2" x14ac:dyDescent="0.3">
      <c r="A650" s="3">
        <v>3.34334</v>
      </c>
      <c r="B650" s="4">
        <v>54.382100000000001</v>
      </c>
    </row>
    <row r="651" spans="1:2" x14ac:dyDescent="0.3">
      <c r="A651" s="1">
        <v>3.3623599999999998</v>
      </c>
      <c r="B651" s="2">
        <v>55.259900000000002</v>
      </c>
    </row>
    <row r="652" spans="1:2" x14ac:dyDescent="0.3">
      <c r="A652" s="3">
        <v>3.3813800000000001</v>
      </c>
      <c r="B652" s="4">
        <v>56.146500000000003</v>
      </c>
    </row>
    <row r="653" spans="1:2" x14ac:dyDescent="0.3">
      <c r="A653" s="1">
        <v>3.4003999999999999</v>
      </c>
      <c r="B653" s="2">
        <v>57.041899999999998</v>
      </c>
    </row>
    <row r="654" spans="1:2" x14ac:dyDescent="0.3">
      <c r="A654" s="3">
        <v>3.4194200000000001</v>
      </c>
      <c r="B654" s="4">
        <v>57.946199999999997</v>
      </c>
    </row>
    <row r="655" spans="1:2" x14ac:dyDescent="0.3">
      <c r="A655" s="1">
        <v>3.4384399999999999</v>
      </c>
      <c r="B655" s="2">
        <v>58.859299999999998</v>
      </c>
    </row>
    <row r="656" spans="1:2" x14ac:dyDescent="0.3">
      <c r="A656" s="3">
        <v>3.4574600000000002</v>
      </c>
      <c r="B656" s="4">
        <v>59.781300000000002</v>
      </c>
    </row>
    <row r="657" spans="1:2" x14ac:dyDescent="0.3">
      <c r="A657" s="1">
        <v>3.47648</v>
      </c>
      <c r="B657" s="2">
        <v>60.712299999999999</v>
      </c>
    </row>
    <row r="658" spans="1:2" x14ac:dyDescent="0.3">
      <c r="A658" s="3">
        <v>3.4954999999999998</v>
      </c>
      <c r="B658" s="4">
        <v>61.652299999999997</v>
      </c>
    </row>
    <row r="659" spans="1:2" x14ac:dyDescent="0.3">
      <c r="A659" s="1">
        <v>3.51451</v>
      </c>
      <c r="B659" s="2">
        <v>62.601300000000002</v>
      </c>
    </row>
    <row r="660" spans="1:2" x14ac:dyDescent="0.3">
      <c r="A660" s="3">
        <v>3.5335299999999998</v>
      </c>
      <c r="B660" s="4">
        <v>63.559399999999997</v>
      </c>
    </row>
    <row r="661" spans="1:2" x14ac:dyDescent="0.3">
      <c r="A661" s="1">
        <v>3.5525500000000001</v>
      </c>
      <c r="B661" s="2">
        <v>64.526600000000002</v>
      </c>
    </row>
    <row r="662" spans="1:2" x14ac:dyDescent="0.3">
      <c r="A662" s="3">
        <v>3.5715699999999999</v>
      </c>
      <c r="B662" s="4">
        <v>65.503</v>
      </c>
    </row>
    <row r="663" spans="1:2" x14ac:dyDescent="0.3">
      <c r="A663" s="1">
        <v>3.5905900000000002</v>
      </c>
      <c r="B663" s="2">
        <v>66.488600000000005</v>
      </c>
    </row>
    <row r="664" spans="1:2" x14ac:dyDescent="0.3">
      <c r="A664" s="3">
        <v>3.60961</v>
      </c>
      <c r="B664" s="4">
        <v>67.483500000000006</v>
      </c>
    </row>
    <row r="665" spans="1:2" x14ac:dyDescent="0.3">
      <c r="A665" s="1">
        <v>3.6286299999999998</v>
      </c>
      <c r="B665" s="2">
        <v>68.4876</v>
      </c>
    </row>
    <row r="666" spans="1:2" x14ac:dyDescent="0.3">
      <c r="A666" s="3">
        <v>3.6476500000000001</v>
      </c>
      <c r="B666" s="4">
        <v>69.501099999999994</v>
      </c>
    </row>
    <row r="667" spans="1:2" x14ac:dyDescent="0.3">
      <c r="A667" s="1">
        <v>3.6666699999999999</v>
      </c>
      <c r="B667" s="2">
        <v>70.523899999999998</v>
      </c>
    </row>
    <row r="668" spans="1:2" x14ac:dyDescent="0.3">
      <c r="A668" s="3">
        <v>3.6856900000000001</v>
      </c>
      <c r="B668" s="4">
        <v>71.556100000000001</v>
      </c>
    </row>
    <row r="669" spans="1:2" x14ac:dyDescent="0.3">
      <c r="A669" s="1">
        <v>3.7046999999999999</v>
      </c>
      <c r="B669" s="2">
        <v>72.597800000000007</v>
      </c>
    </row>
    <row r="670" spans="1:2" x14ac:dyDescent="0.3">
      <c r="A670" s="3">
        <v>3.7237200000000001</v>
      </c>
      <c r="B670" s="4">
        <v>73.649000000000001</v>
      </c>
    </row>
    <row r="671" spans="1:2" x14ac:dyDescent="0.3">
      <c r="A671" s="1">
        <v>3.74274</v>
      </c>
      <c r="B671" s="2">
        <v>74.709699999999998</v>
      </c>
    </row>
    <row r="672" spans="1:2" x14ac:dyDescent="0.3">
      <c r="A672" s="3">
        <v>3.7617600000000002</v>
      </c>
      <c r="B672" s="4">
        <v>75.78</v>
      </c>
    </row>
    <row r="673" spans="1:2" x14ac:dyDescent="0.3">
      <c r="A673" s="1">
        <v>3.78078</v>
      </c>
      <c r="B673" s="2">
        <v>76.86</v>
      </c>
    </row>
    <row r="674" spans="1:2" x14ac:dyDescent="0.3">
      <c r="A674" s="3">
        <v>3.7997999999999998</v>
      </c>
      <c r="B674" s="4">
        <v>77.9495</v>
      </c>
    </row>
    <row r="675" spans="1:2" x14ac:dyDescent="0.3">
      <c r="A675" s="1">
        <v>3.8188200000000001</v>
      </c>
      <c r="B675" s="2">
        <v>79.0488</v>
      </c>
    </row>
    <row r="676" spans="1:2" x14ac:dyDescent="0.3">
      <c r="A676" s="3">
        <v>3.8378399999999999</v>
      </c>
      <c r="B676" s="4">
        <v>80.157799999999995</v>
      </c>
    </row>
    <row r="677" spans="1:2" x14ac:dyDescent="0.3">
      <c r="A677" s="1">
        <v>3.8568600000000002</v>
      </c>
      <c r="B677" s="2">
        <v>81.276600000000002</v>
      </c>
    </row>
    <row r="678" spans="1:2" x14ac:dyDescent="0.3">
      <c r="A678" s="3">
        <v>3.87588</v>
      </c>
      <c r="B678" s="4">
        <v>82.405199999999994</v>
      </c>
    </row>
    <row r="679" spans="1:2" x14ac:dyDescent="0.3">
      <c r="A679" s="1">
        <v>3.8948900000000002</v>
      </c>
      <c r="B679" s="2">
        <v>83.543700000000001</v>
      </c>
    </row>
    <row r="680" spans="1:2" x14ac:dyDescent="0.3">
      <c r="A680" s="3">
        <v>3.91391</v>
      </c>
      <c r="B680" s="4">
        <v>84.691999999999993</v>
      </c>
    </row>
    <row r="681" spans="1:2" x14ac:dyDescent="0.3">
      <c r="A681" s="1">
        <v>3.9329299999999998</v>
      </c>
      <c r="B681" s="2">
        <v>85.850300000000004</v>
      </c>
    </row>
    <row r="682" spans="1:2" x14ac:dyDescent="0.3">
      <c r="A682" s="3">
        <v>3.9519500000000001</v>
      </c>
      <c r="B682" s="4">
        <v>87.018600000000006</v>
      </c>
    </row>
    <row r="683" spans="1:2" x14ac:dyDescent="0.3">
      <c r="A683" s="1">
        <v>3.9709699999999999</v>
      </c>
      <c r="B683" s="2">
        <v>88.197000000000003</v>
      </c>
    </row>
    <row r="684" spans="1:2" x14ac:dyDescent="0.3">
      <c r="A684" s="3">
        <v>3.9899900000000001</v>
      </c>
      <c r="B684" s="4">
        <v>89.385400000000004</v>
      </c>
    </row>
    <row r="685" spans="1:2" x14ac:dyDescent="0.3">
      <c r="A685" s="1">
        <v>4.00901</v>
      </c>
      <c r="B685" s="2">
        <v>90.5839</v>
      </c>
    </row>
    <row r="686" spans="1:2" x14ac:dyDescent="0.3">
      <c r="A686" s="3">
        <v>4.0280300000000002</v>
      </c>
      <c r="B686" s="4">
        <v>91.792500000000004</v>
      </c>
    </row>
    <row r="687" spans="1:2" x14ac:dyDescent="0.3">
      <c r="A687" s="1">
        <v>4.0470499999999996</v>
      </c>
      <c r="B687" s="2">
        <v>93.011399999999995</v>
      </c>
    </row>
    <row r="688" spans="1:2" x14ac:dyDescent="0.3">
      <c r="A688" s="3">
        <v>4.0660699999999999</v>
      </c>
      <c r="B688" s="4">
        <v>94.240399999999994</v>
      </c>
    </row>
    <row r="689" spans="1:2" x14ac:dyDescent="0.3">
      <c r="A689" s="1">
        <v>4.0850900000000001</v>
      </c>
      <c r="B689" s="2">
        <v>95.479799999999997</v>
      </c>
    </row>
    <row r="690" spans="1:2" x14ac:dyDescent="0.3">
      <c r="A690" s="3">
        <v>4.1040999999999999</v>
      </c>
      <c r="B690" s="4">
        <v>96.729399999999998</v>
      </c>
    </row>
    <row r="691" spans="1:2" x14ac:dyDescent="0.3">
      <c r="A691" s="1">
        <v>4.1231200000000001</v>
      </c>
      <c r="B691" s="2">
        <v>97.989400000000003</v>
      </c>
    </row>
    <row r="692" spans="1:2" x14ac:dyDescent="0.3">
      <c r="A692" s="3">
        <v>4.1421400000000004</v>
      </c>
      <c r="B692" s="4">
        <v>99.259799999999998</v>
      </c>
    </row>
    <row r="693" spans="1:2" x14ac:dyDescent="0.3">
      <c r="A693" s="1">
        <v>4.1611599999999997</v>
      </c>
      <c r="B693" s="2">
        <v>100.541</v>
      </c>
    </row>
    <row r="694" spans="1:2" x14ac:dyDescent="0.3">
      <c r="A694" s="3">
        <v>4.18018</v>
      </c>
      <c r="B694" s="4">
        <v>101.83199999999999</v>
      </c>
    </row>
    <row r="695" spans="1:2" x14ac:dyDescent="0.3">
      <c r="A695" s="1">
        <v>4.1992000000000003</v>
      </c>
      <c r="B695" s="2">
        <v>103.134</v>
      </c>
    </row>
    <row r="696" spans="1:2" x14ac:dyDescent="0.3">
      <c r="A696" s="3">
        <v>4.2182199999999996</v>
      </c>
      <c r="B696" s="4">
        <v>104.446</v>
      </c>
    </row>
    <row r="697" spans="1:2" x14ac:dyDescent="0.3">
      <c r="A697" s="1">
        <v>4.2372399999999999</v>
      </c>
      <c r="B697" s="2">
        <v>105.76900000000001</v>
      </c>
    </row>
    <row r="698" spans="1:2" x14ac:dyDescent="0.3">
      <c r="A698" s="3">
        <v>4.2562600000000002</v>
      </c>
      <c r="B698" s="4">
        <v>107.10299999999999</v>
      </c>
    </row>
    <row r="699" spans="1:2" x14ac:dyDescent="0.3">
      <c r="A699" s="1">
        <v>4.2752800000000004</v>
      </c>
      <c r="B699" s="2">
        <v>108.447</v>
      </c>
    </row>
    <row r="700" spans="1:2" x14ac:dyDescent="0.3">
      <c r="A700" s="3">
        <v>4.2942900000000002</v>
      </c>
      <c r="B700" s="4">
        <v>109.80200000000001</v>
      </c>
    </row>
    <row r="701" spans="1:2" x14ac:dyDescent="0.3">
      <c r="A701" s="1">
        <v>4.3133100000000004</v>
      </c>
      <c r="B701" s="2">
        <v>111.16800000000001</v>
      </c>
    </row>
    <row r="702" spans="1:2" x14ac:dyDescent="0.3">
      <c r="A702" s="3">
        <v>4.3323299999999998</v>
      </c>
      <c r="B702" s="4">
        <v>112.544</v>
      </c>
    </row>
    <row r="703" spans="1:2" x14ac:dyDescent="0.3">
      <c r="A703" s="1">
        <v>4.3513500000000001</v>
      </c>
      <c r="B703" s="2">
        <v>113.932</v>
      </c>
    </row>
    <row r="704" spans="1:2" x14ac:dyDescent="0.3">
      <c r="A704" s="3">
        <v>4.3703700000000003</v>
      </c>
      <c r="B704" s="4">
        <v>115.33</v>
      </c>
    </row>
    <row r="705" spans="1:2" x14ac:dyDescent="0.3">
      <c r="A705" s="1">
        <v>4.3893899999999997</v>
      </c>
      <c r="B705" s="2">
        <v>116.739</v>
      </c>
    </row>
    <row r="706" spans="1:2" x14ac:dyDescent="0.3">
      <c r="A706" s="3">
        <v>4.4084099999999999</v>
      </c>
      <c r="B706" s="4">
        <v>118.16</v>
      </c>
    </row>
    <row r="707" spans="1:2" x14ac:dyDescent="0.3">
      <c r="A707" s="1">
        <v>4.4274300000000002</v>
      </c>
      <c r="B707" s="2">
        <v>119.59099999999999</v>
      </c>
    </row>
    <row r="708" spans="1:2" x14ac:dyDescent="0.3">
      <c r="A708" s="3">
        <v>4.4464499999999996</v>
      </c>
      <c r="B708" s="4">
        <v>121.033</v>
      </c>
    </row>
    <row r="709" spans="1:2" x14ac:dyDescent="0.3">
      <c r="A709" s="1">
        <v>4.4654699999999998</v>
      </c>
      <c r="B709" s="2">
        <v>122.486</v>
      </c>
    </row>
    <row r="710" spans="1:2" x14ac:dyDescent="0.3">
      <c r="A710" s="3">
        <v>4.4844799999999996</v>
      </c>
      <c r="B710" s="4">
        <v>123.95099999999999</v>
      </c>
    </row>
    <row r="711" spans="1:2" x14ac:dyDescent="0.3">
      <c r="A711" s="1">
        <v>4.5034999999999998</v>
      </c>
      <c r="B711" s="2">
        <v>125.42700000000001</v>
      </c>
    </row>
    <row r="712" spans="1:2" x14ac:dyDescent="0.3">
      <c r="A712" s="3">
        <v>4.5225200000000001</v>
      </c>
      <c r="B712" s="4">
        <v>126.913</v>
      </c>
    </row>
    <row r="713" spans="1:2" x14ac:dyDescent="0.3">
      <c r="A713" s="1">
        <v>4.5415400000000004</v>
      </c>
      <c r="B713" s="2">
        <v>128.41200000000001</v>
      </c>
    </row>
    <row r="714" spans="1:2" x14ac:dyDescent="0.3">
      <c r="A714" s="3">
        <v>4.5605599999999997</v>
      </c>
      <c r="B714" s="4">
        <v>129.92099999999999</v>
      </c>
    </row>
    <row r="715" spans="1:2" x14ac:dyDescent="0.3">
      <c r="A715" s="1">
        <v>4.57958</v>
      </c>
      <c r="B715" s="2">
        <v>131.44200000000001</v>
      </c>
    </row>
    <row r="716" spans="1:2" x14ac:dyDescent="0.3">
      <c r="A716" s="3">
        <v>4.5986000000000002</v>
      </c>
      <c r="B716" s="4">
        <v>132.97399999999999</v>
      </c>
    </row>
    <row r="717" spans="1:2" x14ac:dyDescent="0.3">
      <c r="A717" s="1">
        <v>4.6176199999999996</v>
      </c>
      <c r="B717" s="2">
        <v>134.517</v>
      </c>
    </row>
    <row r="718" spans="1:2" x14ac:dyDescent="0.3">
      <c r="A718" s="3">
        <v>4.6366399999999999</v>
      </c>
      <c r="B718" s="4">
        <v>136.072</v>
      </c>
    </row>
    <row r="719" spans="1:2" x14ac:dyDescent="0.3">
      <c r="A719" s="1">
        <v>4.6556600000000001</v>
      </c>
      <c r="B719" s="2">
        <v>137.63900000000001</v>
      </c>
    </row>
    <row r="720" spans="1:2" x14ac:dyDescent="0.3">
      <c r="A720" s="3">
        <v>4.6746699999999999</v>
      </c>
      <c r="B720" s="4">
        <v>139.21700000000001</v>
      </c>
    </row>
    <row r="721" spans="1:2" x14ac:dyDescent="0.3">
      <c r="A721" s="1">
        <v>4.6936900000000001</v>
      </c>
      <c r="B721" s="2">
        <v>140.80600000000001</v>
      </c>
    </row>
    <row r="722" spans="1:2" x14ac:dyDescent="0.3">
      <c r="A722" s="3">
        <v>4.7127100000000004</v>
      </c>
      <c r="B722" s="4">
        <v>142.40799999999999</v>
      </c>
    </row>
    <row r="723" spans="1:2" x14ac:dyDescent="0.3">
      <c r="A723" s="1">
        <v>4.7317299999999998</v>
      </c>
      <c r="B723" s="2">
        <v>144.02000000000001</v>
      </c>
    </row>
    <row r="724" spans="1:2" x14ac:dyDescent="0.3">
      <c r="A724" s="3">
        <v>4.75075</v>
      </c>
      <c r="B724" s="4">
        <v>145.64500000000001</v>
      </c>
    </row>
    <row r="725" spans="1:2" x14ac:dyDescent="0.3">
      <c r="A725" s="1">
        <v>4.7697700000000003</v>
      </c>
      <c r="B725" s="2">
        <v>147.28100000000001</v>
      </c>
    </row>
    <row r="726" spans="1:2" x14ac:dyDescent="0.3">
      <c r="A726" s="3">
        <v>4.7887899999999997</v>
      </c>
      <c r="B726" s="4">
        <v>148.929</v>
      </c>
    </row>
    <row r="727" spans="1:2" x14ac:dyDescent="0.3">
      <c r="A727" s="1">
        <v>4.8078099999999999</v>
      </c>
      <c r="B727" s="2">
        <v>150.589</v>
      </c>
    </row>
    <row r="728" spans="1:2" x14ac:dyDescent="0.3">
      <c r="A728" s="3">
        <v>4.8268300000000002</v>
      </c>
      <c r="B728" s="4">
        <v>152.261</v>
      </c>
    </row>
    <row r="729" spans="1:2" x14ac:dyDescent="0.3">
      <c r="A729" s="1">
        <v>4.8458500000000004</v>
      </c>
      <c r="B729" s="2">
        <v>153.94499999999999</v>
      </c>
    </row>
    <row r="730" spans="1:2" x14ac:dyDescent="0.3">
      <c r="A730" s="3">
        <v>4.8648600000000002</v>
      </c>
      <c r="B730" s="4">
        <v>155.63999999999999</v>
      </c>
    </row>
    <row r="731" spans="1:2" x14ac:dyDescent="0.3">
      <c r="A731" s="1">
        <v>4.8838800000000004</v>
      </c>
      <c r="B731" s="2">
        <v>157.34800000000001</v>
      </c>
    </row>
    <row r="732" spans="1:2" x14ac:dyDescent="0.3">
      <c r="A732" s="3">
        <v>4.9028999999999998</v>
      </c>
      <c r="B732" s="4">
        <v>159.06800000000001</v>
      </c>
    </row>
    <row r="733" spans="1:2" x14ac:dyDescent="0.3">
      <c r="A733" s="1">
        <v>4.9219200000000001</v>
      </c>
      <c r="B733" s="2">
        <v>160.79900000000001</v>
      </c>
    </row>
    <row r="734" spans="1:2" x14ac:dyDescent="0.3">
      <c r="A734" s="3">
        <v>4.9409400000000003</v>
      </c>
      <c r="B734" s="4">
        <v>162.54300000000001</v>
      </c>
    </row>
    <row r="735" spans="1:2" x14ac:dyDescent="0.3">
      <c r="A735" s="1">
        <v>4.9599599999999997</v>
      </c>
      <c r="B735" s="2">
        <v>164.29900000000001</v>
      </c>
    </row>
    <row r="736" spans="1:2" x14ac:dyDescent="0.3">
      <c r="A736" s="3">
        <v>4.97898</v>
      </c>
      <c r="B736" s="4">
        <v>166.06700000000001</v>
      </c>
    </row>
    <row r="737" spans="1:2" x14ac:dyDescent="0.3">
      <c r="A737" s="1">
        <v>4.9980000000000002</v>
      </c>
      <c r="B737" s="2">
        <v>167.84800000000001</v>
      </c>
    </row>
    <row r="738" spans="1:2" x14ac:dyDescent="0.3">
      <c r="A738" s="3">
        <v>5.0170199999999996</v>
      </c>
      <c r="B738" s="4">
        <v>169.64</v>
      </c>
    </row>
    <row r="739" spans="1:2" x14ac:dyDescent="0.3">
      <c r="A739" s="1">
        <v>5.0360399999999998</v>
      </c>
      <c r="B739" s="2">
        <v>171.44499999999999</v>
      </c>
    </row>
    <row r="740" spans="1:2" x14ac:dyDescent="0.3">
      <c r="A740" s="3">
        <v>5.0550600000000001</v>
      </c>
      <c r="B740" s="4">
        <v>173.26300000000001</v>
      </c>
    </row>
    <row r="741" spans="1:2" x14ac:dyDescent="0.3">
      <c r="A741" s="1">
        <v>5.0740699999999999</v>
      </c>
      <c r="B741" s="2">
        <v>175.09200000000001</v>
      </c>
    </row>
    <row r="742" spans="1:2" x14ac:dyDescent="0.3">
      <c r="A742" s="3">
        <v>5.0930900000000001</v>
      </c>
      <c r="B742" s="4">
        <v>176.935</v>
      </c>
    </row>
    <row r="743" spans="1:2" x14ac:dyDescent="0.3">
      <c r="A743" s="1">
        <v>5.1121100000000004</v>
      </c>
      <c r="B743" s="2">
        <v>178.78899999999999</v>
      </c>
    </row>
    <row r="744" spans="1:2" x14ac:dyDescent="0.3">
      <c r="A744" s="3">
        <v>5.1311299999999997</v>
      </c>
      <c r="B744" s="4">
        <v>180.65600000000001</v>
      </c>
    </row>
    <row r="745" spans="1:2" x14ac:dyDescent="0.3">
      <c r="A745" s="1">
        <v>5.15015</v>
      </c>
      <c r="B745" s="2">
        <v>182.536</v>
      </c>
    </row>
    <row r="746" spans="1:2" x14ac:dyDescent="0.3">
      <c r="A746" s="3">
        <v>5.1691700000000003</v>
      </c>
      <c r="B746" s="4">
        <v>184.428</v>
      </c>
    </row>
    <row r="747" spans="1:2" x14ac:dyDescent="0.3">
      <c r="A747" s="1">
        <v>5.1881899999999996</v>
      </c>
      <c r="B747" s="2">
        <v>186.333</v>
      </c>
    </row>
    <row r="748" spans="1:2" x14ac:dyDescent="0.3">
      <c r="A748" s="3">
        <v>5.2072099999999999</v>
      </c>
      <c r="B748" s="4">
        <v>188.251</v>
      </c>
    </row>
    <row r="749" spans="1:2" x14ac:dyDescent="0.3">
      <c r="A749" s="1">
        <v>5.2262300000000002</v>
      </c>
      <c r="B749" s="2">
        <v>190.18100000000001</v>
      </c>
    </row>
    <row r="750" spans="1:2" x14ac:dyDescent="0.3">
      <c r="A750" s="3">
        <v>5.2452500000000004</v>
      </c>
      <c r="B750" s="4">
        <v>192.124</v>
      </c>
    </row>
    <row r="751" spans="1:2" x14ac:dyDescent="0.3">
      <c r="A751" s="1">
        <v>5.2642600000000002</v>
      </c>
      <c r="B751" s="2">
        <v>194.08</v>
      </c>
    </row>
    <row r="752" spans="1:2" x14ac:dyDescent="0.3">
      <c r="A752" s="3">
        <v>5.2832800000000004</v>
      </c>
      <c r="B752" s="4">
        <v>196.04900000000001</v>
      </c>
    </row>
    <row r="753" spans="1:2" x14ac:dyDescent="0.3">
      <c r="A753" s="1">
        <v>5.3022999999999998</v>
      </c>
      <c r="B753" s="2">
        <v>198.03100000000001</v>
      </c>
    </row>
    <row r="754" spans="1:2" x14ac:dyDescent="0.3">
      <c r="A754" s="3">
        <v>5.3213200000000001</v>
      </c>
      <c r="B754" s="4">
        <v>200.02500000000001</v>
      </c>
    </row>
    <row r="755" spans="1:2" x14ac:dyDescent="0.3">
      <c r="A755" s="1">
        <v>5.3403400000000003</v>
      </c>
      <c r="B755" s="2">
        <v>202.03299999999999</v>
      </c>
    </row>
    <row r="756" spans="1:2" x14ac:dyDescent="0.3">
      <c r="A756" s="3">
        <v>5.3593599999999997</v>
      </c>
      <c r="B756" s="4">
        <v>204.053</v>
      </c>
    </row>
    <row r="757" spans="1:2" x14ac:dyDescent="0.3">
      <c r="A757" s="1">
        <v>5.3783799999999999</v>
      </c>
      <c r="B757" s="2">
        <v>206.08699999999999</v>
      </c>
    </row>
    <row r="758" spans="1:2" x14ac:dyDescent="0.3">
      <c r="A758" s="3">
        <v>5.3974000000000002</v>
      </c>
      <c r="B758" s="4">
        <v>208.13399999999999</v>
      </c>
    </row>
    <row r="759" spans="1:2" x14ac:dyDescent="0.3">
      <c r="A759" s="1">
        <v>5.4164199999999996</v>
      </c>
      <c r="B759" s="2">
        <v>210.19399999999999</v>
      </c>
    </row>
    <row r="760" spans="1:2" x14ac:dyDescent="0.3">
      <c r="A760" s="3">
        <v>5.4354399999999998</v>
      </c>
      <c r="B760" s="4">
        <v>212.267</v>
      </c>
    </row>
    <row r="761" spans="1:2" x14ac:dyDescent="0.3">
      <c r="A761" s="1">
        <v>5.4544499999999996</v>
      </c>
      <c r="B761" s="2">
        <v>214.35300000000001</v>
      </c>
    </row>
    <row r="762" spans="1:2" x14ac:dyDescent="0.3">
      <c r="A762" s="3">
        <v>5.4734699999999998</v>
      </c>
      <c r="B762" s="4">
        <v>216.452</v>
      </c>
    </row>
    <row r="763" spans="1:2" x14ac:dyDescent="0.3">
      <c r="A763" s="1">
        <v>5.4924900000000001</v>
      </c>
      <c r="B763" s="2">
        <v>218.565</v>
      </c>
    </row>
    <row r="764" spans="1:2" x14ac:dyDescent="0.3">
      <c r="A764" s="3">
        <v>5.5115100000000004</v>
      </c>
      <c r="B764" s="4">
        <v>220.691</v>
      </c>
    </row>
    <row r="765" spans="1:2" x14ac:dyDescent="0.3">
      <c r="A765" s="1">
        <v>5.5305299999999997</v>
      </c>
      <c r="B765" s="2">
        <v>222.83099999999999</v>
      </c>
    </row>
    <row r="766" spans="1:2" x14ac:dyDescent="0.3">
      <c r="A766" s="3">
        <v>5.54955</v>
      </c>
      <c r="B766" s="4">
        <v>224.98400000000001</v>
      </c>
    </row>
    <row r="767" spans="1:2" x14ac:dyDescent="0.3">
      <c r="A767" s="1">
        <v>5.5685700000000002</v>
      </c>
      <c r="B767" s="2">
        <v>227.15</v>
      </c>
    </row>
    <row r="768" spans="1:2" x14ac:dyDescent="0.3">
      <c r="A768" s="3">
        <v>5.5875899999999996</v>
      </c>
      <c r="B768" s="4">
        <v>229.33</v>
      </c>
    </row>
    <row r="769" spans="1:2" x14ac:dyDescent="0.3">
      <c r="A769" s="1">
        <v>5.6066099999999999</v>
      </c>
      <c r="B769" s="2">
        <v>231.523</v>
      </c>
    </row>
    <row r="770" spans="1:2" x14ac:dyDescent="0.3">
      <c r="A770" s="3">
        <v>5.6256300000000001</v>
      </c>
      <c r="B770" s="4">
        <v>233.73</v>
      </c>
    </row>
    <row r="771" spans="1:2" x14ac:dyDescent="0.3">
      <c r="A771" s="1">
        <v>5.6446399999999999</v>
      </c>
      <c r="B771" s="2">
        <v>235.95099999999999</v>
      </c>
    </row>
    <row r="772" spans="1:2" x14ac:dyDescent="0.3">
      <c r="A772" s="3">
        <v>5.6636600000000001</v>
      </c>
      <c r="B772" s="4">
        <v>238.185</v>
      </c>
    </row>
    <row r="773" spans="1:2" x14ac:dyDescent="0.3">
      <c r="A773" s="1">
        <v>5.6826800000000004</v>
      </c>
      <c r="B773" s="2">
        <v>240.43299999999999</v>
      </c>
    </row>
    <row r="774" spans="1:2" x14ac:dyDescent="0.3">
      <c r="A774" s="3">
        <v>5.7016999999999998</v>
      </c>
      <c r="B774" s="4">
        <v>242.69499999999999</v>
      </c>
    </row>
    <row r="775" spans="1:2" x14ac:dyDescent="0.3">
      <c r="A775" s="1">
        <v>5.72072</v>
      </c>
      <c r="B775" s="2">
        <v>244.97</v>
      </c>
    </row>
    <row r="776" spans="1:2" x14ac:dyDescent="0.3">
      <c r="A776" s="3">
        <v>5.7397400000000003</v>
      </c>
      <c r="B776" s="4">
        <v>247.26</v>
      </c>
    </row>
    <row r="777" spans="1:2" x14ac:dyDescent="0.3">
      <c r="A777" s="1">
        <v>5.7587599999999997</v>
      </c>
      <c r="B777" s="2">
        <v>249.56299999999999</v>
      </c>
    </row>
    <row r="778" spans="1:2" x14ac:dyDescent="0.3">
      <c r="A778" s="3">
        <v>5.7777799999999999</v>
      </c>
      <c r="B778" s="4">
        <v>251.88</v>
      </c>
    </row>
    <row r="779" spans="1:2" x14ac:dyDescent="0.3">
      <c r="A779" s="1">
        <v>5.7968000000000002</v>
      </c>
      <c r="B779" s="2">
        <v>254.21100000000001</v>
      </c>
    </row>
    <row r="780" spans="1:2" x14ac:dyDescent="0.3">
      <c r="A780" s="3">
        <v>5.8158200000000004</v>
      </c>
      <c r="B780" s="4">
        <v>256.55700000000002</v>
      </c>
    </row>
    <row r="781" spans="1:2" x14ac:dyDescent="0.3">
      <c r="A781" s="1">
        <v>5.8348300000000002</v>
      </c>
      <c r="B781" s="2">
        <v>258.916</v>
      </c>
    </row>
    <row r="782" spans="1:2" x14ac:dyDescent="0.3">
      <c r="A782" s="3">
        <v>5.8538500000000004</v>
      </c>
      <c r="B782" s="4">
        <v>261.28899999999999</v>
      </c>
    </row>
    <row r="783" spans="1:2" x14ac:dyDescent="0.3">
      <c r="A783" s="1">
        <v>5.8728699999999998</v>
      </c>
      <c r="B783" s="2">
        <v>263.67599999999999</v>
      </c>
    </row>
    <row r="784" spans="1:2" x14ac:dyDescent="0.3">
      <c r="A784" s="3">
        <v>5.8918900000000001</v>
      </c>
      <c r="B784" s="4">
        <v>266.07799999999997</v>
      </c>
    </row>
    <row r="785" spans="1:2" x14ac:dyDescent="0.3">
      <c r="A785" s="1">
        <v>5.9109100000000003</v>
      </c>
      <c r="B785" s="2">
        <v>268.49400000000003</v>
      </c>
    </row>
    <row r="786" spans="1:2" x14ac:dyDescent="0.3">
      <c r="A786" s="3">
        <v>5.9299299999999997</v>
      </c>
      <c r="B786" s="4">
        <v>270.92399999999998</v>
      </c>
    </row>
    <row r="787" spans="1:2" x14ac:dyDescent="0.3">
      <c r="A787" s="1">
        <v>5.94895</v>
      </c>
      <c r="B787" s="2">
        <v>273.36799999999999</v>
      </c>
    </row>
    <row r="788" spans="1:2" x14ac:dyDescent="0.3">
      <c r="A788" s="3">
        <v>5.9679700000000002</v>
      </c>
      <c r="B788" s="4">
        <v>275.827</v>
      </c>
    </row>
    <row r="789" spans="1:2" x14ac:dyDescent="0.3">
      <c r="A789" s="1">
        <v>5.9869899999999996</v>
      </c>
      <c r="B789" s="2">
        <v>278.3</v>
      </c>
    </row>
    <row r="790" spans="1:2" x14ac:dyDescent="0.3">
      <c r="A790" s="3">
        <v>6.0060099999999998</v>
      </c>
      <c r="B790" s="4">
        <v>280.78699999999998</v>
      </c>
    </row>
    <row r="791" spans="1:2" x14ac:dyDescent="0.3">
      <c r="A791" s="1">
        <v>6.0250300000000001</v>
      </c>
      <c r="B791" s="2">
        <v>283.28899999999999</v>
      </c>
    </row>
    <row r="792" spans="1:2" x14ac:dyDescent="0.3">
      <c r="A792" s="3">
        <v>6.0440399999999999</v>
      </c>
      <c r="B792" s="4">
        <v>285.80500000000001</v>
      </c>
    </row>
    <row r="793" spans="1:2" x14ac:dyDescent="0.3">
      <c r="A793" s="1">
        <v>6.0630600000000001</v>
      </c>
      <c r="B793" s="2">
        <v>288.33600000000001</v>
      </c>
    </row>
    <row r="794" spans="1:2" x14ac:dyDescent="0.3">
      <c r="A794" s="3">
        <v>6.0820800000000004</v>
      </c>
      <c r="B794" s="4">
        <v>290.88200000000001</v>
      </c>
    </row>
    <row r="795" spans="1:2" x14ac:dyDescent="0.3">
      <c r="A795" s="1">
        <v>6.1010999999999997</v>
      </c>
      <c r="B795" s="2">
        <v>293.44200000000001</v>
      </c>
    </row>
    <row r="796" spans="1:2" x14ac:dyDescent="0.3">
      <c r="A796" s="3">
        <v>6.12012</v>
      </c>
      <c r="B796" s="4">
        <v>296.017</v>
      </c>
    </row>
    <row r="797" spans="1:2" x14ac:dyDescent="0.3">
      <c r="A797" s="1">
        <v>6.1391400000000003</v>
      </c>
      <c r="B797" s="2">
        <v>298.60599999999999</v>
      </c>
    </row>
    <row r="798" spans="1:2" x14ac:dyDescent="0.3">
      <c r="A798" s="3">
        <v>6.1581599999999996</v>
      </c>
      <c r="B798" s="4">
        <v>301.21100000000001</v>
      </c>
    </row>
    <row r="799" spans="1:2" x14ac:dyDescent="0.3">
      <c r="A799" s="1">
        <v>6.1771799999999999</v>
      </c>
      <c r="B799" s="2">
        <v>303.83</v>
      </c>
    </row>
    <row r="800" spans="1:2" x14ac:dyDescent="0.3">
      <c r="A800" s="3">
        <v>6.1962000000000002</v>
      </c>
      <c r="B800" s="4">
        <v>306.464</v>
      </c>
    </row>
    <row r="801" spans="1:2" x14ac:dyDescent="0.3">
      <c r="A801" s="1">
        <v>6.2152200000000004</v>
      </c>
      <c r="B801" s="2">
        <v>309.11200000000002</v>
      </c>
    </row>
    <row r="802" spans="1:2" x14ac:dyDescent="0.3">
      <c r="A802" s="3">
        <v>6.2342300000000002</v>
      </c>
      <c r="B802" s="4">
        <v>311.77600000000001</v>
      </c>
    </row>
    <row r="803" spans="1:2" x14ac:dyDescent="0.3">
      <c r="A803" s="1">
        <v>6.2532500000000004</v>
      </c>
      <c r="B803" s="2">
        <v>314.45499999999998</v>
      </c>
    </row>
    <row r="804" spans="1:2" x14ac:dyDescent="0.3">
      <c r="A804" s="3">
        <v>6.2722699999999998</v>
      </c>
      <c r="B804" s="4">
        <v>317.14800000000002</v>
      </c>
    </row>
    <row r="805" spans="1:2" x14ac:dyDescent="0.3">
      <c r="A805" s="1">
        <v>6.29129</v>
      </c>
      <c r="B805" s="2">
        <v>319.85700000000003</v>
      </c>
    </row>
    <row r="806" spans="1:2" x14ac:dyDescent="0.3">
      <c r="A806" s="3">
        <v>6.3103100000000003</v>
      </c>
      <c r="B806" s="4">
        <v>322.58100000000002</v>
      </c>
    </row>
    <row r="807" spans="1:2" x14ac:dyDescent="0.3">
      <c r="A807" s="1">
        <v>6.3293299999999997</v>
      </c>
      <c r="B807" s="2">
        <v>325.32</v>
      </c>
    </row>
    <row r="808" spans="1:2" x14ac:dyDescent="0.3">
      <c r="A808" s="3">
        <v>6.3483499999999999</v>
      </c>
      <c r="B808" s="4">
        <v>328.07400000000001</v>
      </c>
    </row>
    <row r="809" spans="1:2" x14ac:dyDescent="0.3">
      <c r="A809" s="1">
        <v>6.3673700000000002</v>
      </c>
      <c r="B809" s="2">
        <v>330.84300000000002</v>
      </c>
    </row>
    <row r="810" spans="1:2" x14ac:dyDescent="0.3">
      <c r="A810" s="3">
        <v>6.3863899999999996</v>
      </c>
      <c r="B810" s="4">
        <v>333.62799999999999</v>
      </c>
    </row>
    <row r="811" spans="1:2" x14ac:dyDescent="0.3">
      <c r="A811" s="1">
        <v>6.4054099999999998</v>
      </c>
      <c r="B811" s="2">
        <v>336.428</v>
      </c>
    </row>
    <row r="812" spans="1:2" x14ac:dyDescent="0.3">
      <c r="A812" s="3">
        <v>6.4244199999999996</v>
      </c>
      <c r="B812" s="4">
        <v>339.24299999999999</v>
      </c>
    </row>
    <row r="813" spans="1:2" x14ac:dyDescent="0.3">
      <c r="A813" s="1">
        <v>6.4434399999999998</v>
      </c>
      <c r="B813" s="2">
        <v>342.07400000000001</v>
      </c>
    </row>
    <row r="814" spans="1:2" x14ac:dyDescent="0.3">
      <c r="A814" s="3">
        <v>6.4624600000000001</v>
      </c>
      <c r="B814" s="4">
        <v>344.92</v>
      </c>
    </row>
    <row r="815" spans="1:2" x14ac:dyDescent="0.3">
      <c r="A815" s="1">
        <v>6.4814800000000004</v>
      </c>
      <c r="B815" s="2">
        <v>347.78199999999998</v>
      </c>
    </row>
    <row r="816" spans="1:2" x14ac:dyDescent="0.3">
      <c r="A816" s="3">
        <v>6.5004999999999997</v>
      </c>
      <c r="B816" s="4">
        <v>350.65899999999999</v>
      </c>
    </row>
    <row r="817" spans="1:2" x14ac:dyDescent="0.3">
      <c r="A817" s="1">
        <v>6.51952</v>
      </c>
      <c r="B817" s="2">
        <v>353.55099999999999</v>
      </c>
    </row>
    <row r="818" spans="1:2" x14ac:dyDescent="0.3">
      <c r="A818" s="3">
        <v>6.5385400000000002</v>
      </c>
      <c r="B818" s="4">
        <v>356.459</v>
      </c>
    </row>
    <row r="819" spans="1:2" x14ac:dyDescent="0.3">
      <c r="A819" s="1">
        <v>6.5575599999999996</v>
      </c>
      <c r="B819" s="2">
        <v>359.38299999999998</v>
      </c>
    </row>
    <row r="820" spans="1:2" x14ac:dyDescent="0.3">
      <c r="A820" s="3">
        <v>6.5765799999999999</v>
      </c>
      <c r="B820" s="4">
        <v>362.32299999999998</v>
      </c>
    </row>
    <row r="821" spans="1:2" x14ac:dyDescent="0.3">
      <c r="A821" s="1">
        <v>6.5956000000000001</v>
      </c>
      <c r="B821" s="2">
        <v>365.27800000000002</v>
      </c>
    </row>
    <row r="822" spans="1:2" x14ac:dyDescent="0.3">
      <c r="A822" s="3">
        <v>6.6146099999999999</v>
      </c>
      <c r="B822" s="4">
        <v>368.24900000000002</v>
      </c>
    </row>
    <row r="823" spans="1:2" x14ac:dyDescent="0.3">
      <c r="A823" s="1">
        <v>6.6336300000000001</v>
      </c>
      <c r="B823" s="2">
        <v>371.23599999999999</v>
      </c>
    </row>
    <row r="824" spans="1:2" x14ac:dyDescent="0.3">
      <c r="A824" s="3">
        <v>6.6526500000000004</v>
      </c>
      <c r="B824" s="4">
        <v>374.23899999999998</v>
      </c>
    </row>
    <row r="825" spans="1:2" x14ac:dyDescent="0.3">
      <c r="A825" s="1">
        <v>6.6716699999999998</v>
      </c>
      <c r="B825" s="2">
        <v>377.25799999999998</v>
      </c>
    </row>
    <row r="826" spans="1:2" x14ac:dyDescent="0.3">
      <c r="A826" s="3">
        <v>6.69069</v>
      </c>
      <c r="B826" s="4">
        <v>380.29199999999997</v>
      </c>
    </row>
    <row r="827" spans="1:2" x14ac:dyDescent="0.3">
      <c r="A827" s="1">
        <v>6.7097100000000003</v>
      </c>
      <c r="B827" s="2">
        <v>383.34300000000002</v>
      </c>
    </row>
    <row r="828" spans="1:2" x14ac:dyDescent="0.3">
      <c r="A828" s="3">
        <v>6.7287299999999997</v>
      </c>
      <c r="B828" s="4">
        <v>386.40899999999999</v>
      </c>
    </row>
    <row r="829" spans="1:2" x14ac:dyDescent="0.3">
      <c r="A829" s="1">
        <v>6.7477499999999999</v>
      </c>
      <c r="B829" s="2">
        <v>389.49200000000002</v>
      </c>
    </row>
    <row r="830" spans="1:2" x14ac:dyDescent="0.3">
      <c r="A830" s="3">
        <v>6.7667700000000002</v>
      </c>
      <c r="B830" s="4">
        <v>392.59100000000001</v>
      </c>
    </row>
    <row r="831" spans="1:2" x14ac:dyDescent="0.3">
      <c r="A831" s="1">
        <v>6.7857900000000004</v>
      </c>
      <c r="B831" s="2">
        <v>395.70600000000002</v>
      </c>
    </row>
    <row r="832" spans="1:2" x14ac:dyDescent="0.3">
      <c r="A832" s="3">
        <v>6.8048000000000002</v>
      </c>
      <c r="B832" s="4">
        <v>398.83699999999999</v>
      </c>
    </row>
    <row r="833" spans="1:2" x14ac:dyDescent="0.3">
      <c r="A833" s="1">
        <v>6.8238200000000004</v>
      </c>
      <c r="B833" s="2">
        <v>401.98399999999998</v>
      </c>
    </row>
    <row r="834" spans="1:2" x14ac:dyDescent="0.3">
      <c r="A834" s="3">
        <v>6.8428399999999998</v>
      </c>
      <c r="B834" s="4">
        <v>405.14800000000002</v>
      </c>
    </row>
    <row r="835" spans="1:2" x14ac:dyDescent="0.3">
      <c r="A835" s="1">
        <v>6.8618600000000001</v>
      </c>
      <c r="B835" s="2">
        <v>408.32799999999997</v>
      </c>
    </row>
    <row r="836" spans="1:2" x14ac:dyDescent="0.3">
      <c r="A836" s="3">
        <v>6.8808800000000003</v>
      </c>
      <c r="B836" s="4">
        <v>411.52499999999998</v>
      </c>
    </row>
    <row r="837" spans="1:2" x14ac:dyDescent="0.3">
      <c r="A837" s="1">
        <v>6.8998999999999997</v>
      </c>
      <c r="B837" s="2">
        <v>414.73700000000002</v>
      </c>
    </row>
    <row r="838" spans="1:2" x14ac:dyDescent="0.3">
      <c r="A838" s="3">
        <v>6.91892</v>
      </c>
      <c r="B838" s="4">
        <v>417.96699999999998</v>
      </c>
    </row>
    <row r="839" spans="1:2" x14ac:dyDescent="0.3">
      <c r="A839" s="1">
        <v>6.9379400000000002</v>
      </c>
      <c r="B839" s="2">
        <v>421.21300000000002</v>
      </c>
    </row>
    <row r="840" spans="1:2" x14ac:dyDescent="0.3">
      <c r="A840" s="3">
        <v>6.9569599999999996</v>
      </c>
      <c r="B840" s="4">
        <v>424.47500000000002</v>
      </c>
    </row>
    <row r="841" spans="1:2" x14ac:dyDescent="0.3">
      <c r="A841" s="1">
        <v>6.9759799999999998</v>
      </c>
      <c r="B841" s="2">
        <v>427.75400000000002</v>
      </c>
    </row>
    <row r="842" spans="1:2" x14ac:dyDescent="0.3">
      <c r="A842" s="3">
        <v>6.9949899999999996</v>
      </c>
      <c r="B842" s="4">
        <v>431.04899999999998</v>
      </c>
    </row>
    <row r="843" spans="1:2" x14ac:dyDescent="0.3">
      <c r="A843" s="1">
        <v>7.0140099999999999</v>
      </c>
      <c r="B843" s="2">
        <v>434.36200000000002</v>
      </c>
    </row>
    <row r="844" spans="1:2" x14ac:dyDescent="0.3">
      <c r="A844" s="3">
        <v>7.0330300000000001</v>
      </c>
      <c r="B844" s="4">
        <v>437.69099999999997</v>
      </c>
    </row>
    <row r="845" spans="1:2" x14ac:dyDescent="0.3">
      <c r="A845" s="1">
        <v>7.0520500000000004</v>
      </c>
      <c r="B845" s="2">
        <v>441.03699999999998</v>
      </c>
    </row>
    <row r="846" spans="1:2" x14ac:dyDescent="0.3">
      <c r="A846" s="3">
        <v>7.0710699999999997</v>
      </c>
      <c r="B846" s="4">
        <v>444.399</v>
      </c>
    </row>
    <row r="847" spans="1:2" x14ac:dyDescent="0.3">
      <c r="A847" s="1">
        <v>7.09009</v>
      </c>
      <c r="B847" s="2">
        <v>447.779</v>
      </c>
    </row>
    <row r="848" spans="1:2" x14ac:dyDescent="0.3">
      <c r="A848" s="3">
        <v>7.1091100000000003</v>
      </c>
      <c r="B848" s="4">
        <v>451.17500000000001</v>
      </c>
    </row>
    <row r="849" spans="1:2" x14ac:dyDescent="0.3">
      <c r="A849" s="1">
        <v>7.1281299999999996</v>
      </c>
      <c r="B849" s="2">
        <v>454.58800000000002</v>
      </c>
    </row>
    <row r="850" spans="1:2" x14ac:dyDescent="0.3">
      <c r="A850" s="3">
        <v>7.1471499999999999</v>
      </c>
      <c r="B850" s="4">
        <v>458.01799999999997</v>
      </c>
    </row>
    <row r="851" spans="1:2" x14ac:dyDescent="0.3">
      <c r="A851" s="1">
        <v>7.1661700000000002</v>
      </c>
      <c r="B851" s="2">
        <v>461.46600000000001</v>
      </c>
    </row>
    <row r="852" spans="1:2" x14ac:dyDescent="0.3">
      <c r="A852" s="3">
        <v>7.1851900000000004</v>
      </c>
      <c r="B852" s="4">
        <v>464.93</v>
      </c>
    </row>
    <row r="853" spans="1:2" x14ac:dyDescent="0.3">
      <c r="A853" s="1">
        <v>7.2042000000000002</v>
      </c>
      <c r="B853" s="2">
        <v>468.411</v>
      </c>
    </row>
    <row r="854" spans="1:2" x14ac:dyDescent="0.3">
      <c r="A854" s="3">
        <v>7.2232200000000004</v>
      </c>
      <c r="B854" s="4">
        <v>471.91</v>
      </c>
    </row>
    <row r="855" spans="1:2" x14ac:dyDescent="0.3">
      <c r="A855" s="1">
        <v>7.2422399999999998</v>
      </c>
      <c r="B855" s="2">
        <v>475.42599999999999</v>
      </c>
    </row>
    <row r="856" spans="1:2" x14ac:dyDescent="0.3">
      <c r="A856" s="3">
        <v>7.26126</v>
      </c>
      <c r="B856" s="4">
        <v>478.959</v>
      </c>
    </row>
    <row r="857" spans="1:2" x14ac:dyDescent="0.3">
      <c r="A857" s="1">
        <v>7.2802800000000003</v>
      </c>
      <c r="B857" s="2">
        <v>482.50900000000001</v>
      </c>
    </row>
    <row r="858" spans="1:2" x14ac:dyDescent="0.3">
      <c r="A858" s="3">
        <v>7.2992999999999997</v>
      </c>
      <c r="B858" s="4">
        <v>486.077</v>
      </c>
    </row>
    <row r="859" spans="1:2" x14ac:dyDescent="0.3">
      <c r="A859" s="1">
        <v>7.3183199999999999</v>
      </c>
      <c r="B859" s="2">
        <v>489.66199999999998</v>
      </c>
    </row>
    <row r="860" spans="1:2" x14ac:dyDescent="0.3">
      <c r="A860" s="3">
        <v>7.3373400000000002</v>
      </c>
      <c r="B860" s="4">
        <v>493.26499999999999</v>
      </c>
    </row>
    <row r="861" spans="1:2" x14ac:dyDescent="0.3">
      <c r="A861" s="1">
        <v>7.3563599999999996</v>
      </c>
      <c r="B861" s="2">
        <v>496.88400000000001</v>
      </c>
    </row>
    <row r="862" spans="1:2" x14ac:dyDescent="0.3">
      <c r="A862" s="3">
        <v>7.3753799999999998</v>
      </c>
      <c r="B862" s="4">
        <v>500.52199999999999</v>
      </c>
    </row>
    <row r="863" spans="1:2" x14ac:dyDescent="0.3">
      <c r="A863" s="1">
        <v>7.3943899999999996</v>
      </c>
      <c r="B863" s="2">
        <v>504.17700000000002</v>
      </c>
    </row>
    <row r="864" spans="1:2" x14ac:dyDescent="0.3">
      <c r="A864" s="3">
        <v>7.4134099999999998</v>
      </c>
      <c r="B864" s="4">
        <v>507.85</v>
      </c>
    </row>
    <row r="865" spans="1:2" x14ac:dyDescent="0.3">
      <c r="A865" s="1">
        <v>7.4324300000000001</v>
      </c>
      <c r="B865" s="2">
        <v>511.54</v>
      </c>
    </row>
    <row r="866" spans="1:2" x14ac:dyDescent="0.3">
      <c r="A866" s="3">
        <v>7.4514500000000004</v>
      </c>
      <c r="B866" s="4">
        <v>515.24800000000005</v>
      </c>
    </row>
    <row r="867" spans="1:2" x14ac:dyDescent="0.3">
      <c r="A867" s="1">
        <v>7.4704699999999997</v>
      </c>
      <c r="B867" s="2">
        <v>518.97299999999996</v>
      </c>
    </row>
    <row r="868" spans="1:2" x14ac:dyDescent="0.3">
      <c r="A868" s="3">
        <v>7.48949</v>
      </c>
      <c r="B868" s="4">
        <v>522.71699999999998</v>
      </c>
    </row>
    <row r="869" spans="1:2" x14ac:dyDescent="0.3">
      <c r="A869" s="1">
        <v>7.5085100000000002</v>
      </c>
      <c r="B869" s="2">
        <v>526.47799999999995</v>
      </c>
    </row>
    <row r="870" spans="1:2" x14ac:dyDescent="0.3">
      <c r="A870" s="3">
        <v>7.5275299999999996</v>
      </c>
      <c r="B870" s="4">
        <v>530.25699999999995</v>
      </c>
    </row>
    <row r="871" spans="1:2" x14ac:dyDescent="0.3">
      <c r="A871" s="1">
        <v>7.5465499999999999</v>
      </c>
      <c r="B871" s="2">
        <v>534.05399999999997</v>
      </c>
    </row>
    <row r="872" spans="1:2" x14ac:dyDescent="0.3">
      <c r="A872" s="3">
        <v>7.5655700000000001</v>
      </c>
      <c r="B872" s="4">
        <v>537.86900000000003</v>
      </c>
    </row>
    <row r="873" spans="1:2" x14ac:dyDescent="0.3">
      <c r="A873" s="1">
        <v>7.5845799999999999</v>
      </c>
      <c r="B873" s="2">
        <v>541.70100000000002</v>
      </c>
    </row>
    <row r="874" spans="1:2" x14ac:dyDescent="0.3">
      <c r="A874" s="3">
        <v>7.6036000000000001</v>
      </c>
      <c r="B874" s="4">
        <v>545.55200000000002</v>
      </c>
    </row>
    <row r="875" spans="1:2" x14ac:dyDescent="0.3">
      <c r="A875" s="1">
        <v>7.6226200000000004</v>
      </c>
      <c r="B875" s="2">
        <v>549.42100000000005</v>
      </c>
    </row>
    <row r="876" spans="1:2" x14ac:dyDescent="0.3">
      <c r="A876" s="3">
        <v>7.6416399999999998</v>
      </c>
      <c r="B876" s="4">
        <v>553.30799999999999</v>
      </c>
    </row>
    <row r="877" spans="1:2" x14ac:dyDescent="0.3">
      <c r="A877" s="1">
        <v>7.66066</v>
      </c>
      <c r="B877" s="2">
        <v>557.21299999999997</v>
      </c>
    </row>
    <row r="878" spans="1:2" x14ac:dyDescent="0.3">
      <c r="A878" s="3">
        <v>7.6796800000000003</v>
      </c>
      <c r="B878" s="4">
        <v>561.13699999999994</v>
      </c>
    </row>
    <row r="879" spans="1:2" x14ac:dyDescent="0.3">
      <c r="A879" s="1">
        <v>7.6986999999999997</v>
      </c>
      <c r="B879" s="2">
        <v>565.07799999999997</v>
      </c>
    </row>
    <row r="880" spans="1:2" x14ac:dyDescent="0.3">
      <c r="A880" s="3">
        <v>7.7177199999999999</v>
      </c>
      <c r="B880" s="4">
        <v>569.03800000000001</v>
      </c>
    </row>
    <row r="881" spans="1:2" x14ac:dyDescent="0.3">
      <c r="A881" s="1">
        <v>7.7367400000000002</v>
      </c>
      <c r="B881" s="2">
        <v>573.01599999999996</v>
      </c>
    </row>
    <row r="882" spans="1:2" x14ac:dyDescent="0.3">
      <c r="A882" s="3">
        <v>7.7557600000000004</v>
      </c>
      <c r="B882" s="4">
        <v>577.01300000000003</v>
      </c>
    </row>
    <row r="883" spans="1:2" x14ac:dyDescent="0.3">
      <c r="A883" s="1">
        <v>7.7747700000000002</v>
      </c>
      <c r="B883" s="2">
        <v>581.02800000000002</v>
      </c>
    </row>
    <row r="884" spans="1:2" x14ac:dyDescent="0.3">
      <c r="A884" s="3">
        <v>7.7937900000000004</v>
      </c>
      <c r="B884" s="4">
        <v>585.06100000000004</v>
      </c>
    </row>
    <row r="885" spans="1:2" x14ac:dyDescent="0.3">
      <c r="A885" s="1">
        <v>7.8128099999999998</v>
      </c>
      <c r="B885" s="2">
        <v>589.11300000000006</v>
      </c>
    </row>
    <row r="886" spans="1:2" x14ac:dyDescent="0.3">
      <c r="A886" s="3">
        <v>7.8318300000000001</v>
      </c>
      <c r="B886" s="4">
        <v>593.18299999999999</v>
      </c>
    </row>
    <row r="887" spans="1:2" x14ac:dyDescent="0.3">
      <c r="A887" s="1">
        <v>7.8508500000000003</v>
      </c>
      <c r="B887" s="2">
        <v>597.27200000000005</v>
      </c>
    </row>
    <row r="888" spans="1:2" x14ac:dyDescent="0.3">
      <c r="A888" s="3">
        <v>7.8698699999999997</v>
      </c>
      <c r="B888" s="4">
        <v>601.38</v>
      </c>
    </row>
    <row r="889" spans="1:2" x14ac:dyDescent="0.3">
      <c r="A889" s="1">
        <v>7.88889</v>
      </c>
      <c r="B889" s="2">
        <v>605.50599999999997</v>
      </c>
    </row>
    <row r="890" spans="1:2" x14ac:dyDescent="0.3">
      <c r="A890" s="3">
        <v>7.9079100000000002</v>
      </c>
      <c r="B890" s="4">
        <v>609.65099999999995</v>
      </c>
    </row>
    <row r="891" spans="1:2" x14ac:dyDescent="0.3">
      <c r="A891" s="1">
        <v>7.9269299999999996</v>
      </c>
      <c r="B891" s="2">
        <v>613.81399999999996</v>
      </c>
    </row>
    <row r="892" spans="1:2" x14ac:dyDescent="0.3">
      <c r="A892" s="3">
        <v>7.9459499999999998</v>
      </c>
      <c r="B892" s="4">
        <v>617.99699999999996</v>
      </c>
    </row>
    <row r="893" spans="1:2" x14ac:dyDescent="0.3">
      <c r="A893" s="1">
        <v>7.9649599999999996</v>
      </c>
      <c r="B893" s="2">
        <v>622.19799999999998</v>
      </c>
    </row>
    <row r="894" spans="1:2" x14ac:dyDescent="0.3">
      <c r="A894" s="3">
        <v>7.9839799999999999</v>
      </c>
      <c r="B894" s="4">
        <v>626.41800000000001</v>
      </c>
    </row>
    <row r="895" spans="1:2" x14ac:dyDescent="0.3">
      <c r="A895" s="1">
        <v>8.0030000000000001</v>
      </c>
      <c r="B895" s="2">
        <v>630.65700000000004</v>
      </c>
    </row>
    <row r="896" spans="1:2" x14ac:dyDescent="0.3">
      <c r="A896" s="3">
        <v>8.0220199999999995</v>
      </c>
      <c r="B896" s="4">
        <v>634.91499999999996</v>
      </c>
    </row>
    <row r="897" spans="1:2" x14ac:dyDescent="0.3">
      <c r="A897" s="1">
        <v>8.0410400000000006</v>
      </c>
      <c r="B897" s="2">
        <v>639.19200000000001</v>
      </c>
    </row>
    <row r="898" spans="1:2" x14ac:dyDescent="0.3">
      <c r="A898" s="3">
        <v>8.06006</v>
      </c>
      <c r="B898" s="4">
        <v>643.48699999999997</v>
      </c>
    </row>
    <row r="899" spans="1:2" x14ac:dyDescent="0.3">
      <c r="A899" s="1">
        <v>8.0790799999999994</v>
      </c>
      <c r="B899" s="2">
        <v>647.80200000000002</v>
      </c>
    </row>
    <row r="900" spans="1:2" x14ac:dyDescent="0.3">
      <c r="A900" s="3">
        <v>8.0981000000000005</v>
      </c>
      <c r="B900" s="4">
        <v>652.13599999999997</v>
      </c>
    </row>
    <row r="901" spans="1:2" x14ac:dyDescent="0.3">
      <c r="A901" s="1">
        <v>8.1171199999999999</v>
      </c>
      <c r="B901" s="2">
        <v>656.48900000000003</v>
      </c>
    </row>
    <row r="902" spans="1:2" x14ac:dyDescent="0.3">
      <c r="A902" s="3">
        <v>8.1361399999999993</v>
      </c>
      <c r="B902" s="4">
        <v>660.86099999999999</v>
      </c>
    </row>
    <row r="903" spans="1:2" x14ac:dyDescent="0.3">
      <c r="A903" s="1">
        <v>8.1551600000000004</v>
      </c>
      <c r="B903" s="2">
        <v>665.25300000000004</v>
      </c>
    </row>
    <row r="904" spans="1:2" x14ac:dyDescent="0.3">
      <c r="A904" s="3">
        <v>8.1741700000000002</v>
      </c>
      <c r="B904" s="4">
        <v>669.66399999999999</v>
      </c>
    </row>
    <row r="905" spans="1:2" x14ac:dyDescent="0.3">
      <c r="A905" s="1">
        <v>8.1931899999999995</v>
      </c>
      <c r="B905" s="2">
        <v>674.09299999999996</v>
      </c>
    </row>
    <row r="906" spans="1:2" x14ac:dyDescent="0.3">
      <c r="A906" s="3">
        <v>8.2122100000000007</v>
      </c>
      <c r="B906" s="4">
        <v>678.54300000000001</v>
      </c>
    </row>
    <row r="907" spans="1:2" x14ac:dyDescent="0.3">
      <c r="A907" s="1">
        <v>8.23123</v>
      </c>
      <c r="B907" s="2">
        <v>683.01099999999997</v>
      </c>
    </row>
    <row r="908" spans="1:2" x14ac:dyDescent="0.3">
      <c r="A908" s="3">
        <v>8.2502499999999994</v>
      </c>
      <c r="B908" s="4">
        <v>687.49900000000002</v>
      </c>
    </row>
    <row r="909" spans="1:2" x14ac:dyDescent="0.3">
      <c r="A909" s="1">
        <v>8.2692700000000006</v>
      </c>
      <c r="B909" s="2">
        <v>692.00699999999995</v>
      </c>
    </row>
    <row r="910" spans="1:2" x14ac:dyDescent="0.3">
      <c r="A910" s="3">
        <v>8.2882899999999999</v>
      </c>
      <c r="B910" s="4">
        <v>696.53399999999999</v>
      </c>
    </row>
    <row r="911" spans="1:2" x14ac:dyDescent="0.3">
      <c r="A911" s="1">
        <v>8.3073099999999993</v>
      </c>
      <c r="B911" s="2">
        <v>701.08</v>
      </c>
    </row>
    <row r="912" spans="1:2" x14ac:dyDescent="0.3">
      <c r="A912" s="3">
        <v>8.3263300000000005</v>
      </c>
      <c r="B912" s="4">
        <v>705.64599999999996</v>
      </c>
    </row>
    <row r="913" spans="1:2" x14ac:dyDescent="0.3">
      <c r="A913" s="1">
        <v>8.3453499999999998</v>
      </c>
      <c r="B913" s="2">
        <v>710.23099999999999</v>
      </c>
    </row>
    <row r="914" spans="1:2" x14ac:dyDescent="0.3">
      <c r="A914" s="3">
        <v>8.3643599999999996</v>
      </c>
      <c r="B914" s="4">
        <v>714.83600000000001</v>
      </c>
    </row>
    <row r="915" spans="1:2" x14ac:dyDescent="0.3">
      <c r="A915" s="1">
        <v>8.3833800000000007</v>
      </c>
      <c r="B915" s="2">
        <v>719.46100000000001</v>
      </c>
    </row>
    <row r="916" spans="1:2" x14ac:dyDescent="0.3">
      <c r="A916" s="3">
        <v>8.4024000000000001</v>
      </c>
      <c r="B916" s="4">
        <v>724.10500000000002</v>
      </c>
    </row>
    <row r="917" spans="1:2" x14ac:dyDescent="0.3">
      <c r="A917" s="1">
        <v>8.4214199999999995</v>
      </c>
      <c r="B917" s="2">
        <v>728.76900000000001</v>
      </c>
    </row>
    <row r="918" spans="1:2" x14ac:dyDescent="0.3">
      <c r="A918" s="3">
        <v>8.4404400000000006</v>
      </c>
      <c r="B918" s="4">
        <v>733.45299999999997</v>
      </c>
    </row>
    <row r="919" spans="1:2" x14ac:dyDescent="0.3">
      <c r="A919" s="1">
        <v>8.45946</v>
      </c>
      <c r="B919" s="2">
        <v>738.15700000000004</v>
      </c>
    </row>
    <row r="920" spans="1:2" x14ac:dyDescent="0.3">
      <c r="A920" s="3">
        <v>8.4784799999999994</v>
      </c>
      <c r="B920" s="4">
        <v>742.88</v>
      </c>
    </row>
    <row r="921" spans="1:2" x14ac:dyDescent="0.3">
      <c r="A921" s="1">
        <v>8.4975000000000005</v>
      </c>
      <c r="B921" s="2">
        <v>747.62300000000005</v>
      </c>
    </row>
    <row r="922" spans="1:2" x14ac:dyDescent="0.3">
      <c r="A922" s="3">
        <v>8.5165199999999999</v>
      </c>
      <c r="B922" s="4">
        <v>752.38599999999997</v>
      </c>
    </row>
    <row r="923" spans="1:2" x14ac:dyDescent="0.3">
      <c r="A923" s="1">
        <v>8.5355399999999992</v>
      </c>
      <c r="B923" s="2">
        <v>757.16899999999998</v>
      </c>
    </row>
    <row r="924" spans="1:2" x14ac:dyDescent="0.3">
      <c r="A924" s="3">
        <v>8.5545500000000008</v>
      </c>
      <c r="B924" s="4">
        <v>761.97199999999998</v>
      </c>
    </row>
    <row r="925" spans="1:2" x14ac:dyDescent="0.3">
      <c r="A925" s="1">
        <v>8.5735700000000001</v>
      </c>
      <c r="B925" s="2">
        <v>766.79399999999998</v>
      </c>
    </row>
    <row r="926" spans="1:2" x14ac:dyDescent="0.3">
      <c r="A926" s="3">
        <v>8.5925899999999995</v>
      </c>
      <c r="B926" s="4">
        <v>771.63699999999994</v>
      </c>
    </row>
    <row r="927" spans="1:2" x14ac:dyDescent="0.3">
      <c r="A927" s="1">
        <v>8.6116100000000007</v>
      </c>
      <c r="B927" s="2">
        <v>776.5</v>
      </c>
    </row>
    <row r="928" spans="1:2" x14ac:dyDescent="0.3">
      <c r="A928" s="3">
        <v>8.63063</v>
      </c>
      <c r="B928" s="4">
        <v>781.38300000000004</v>
      </c>
    </row>
    <row r="929" spans="1:2" x14ac:dyDescent="0.3">
      <c r="A929" s="1">
        <v>8.6496499999999994</v>
      </c>
      <c r="B929" s="2">
        <v>786.28599999999994</v>
      </c>
    </row>
    <row r="930" spans="1:2" x14ac:dyDescent="0.3">
      <c r="A930" s="3">
        <v>8.6686700000000005</v>
      </c>
      <c r="B930" s="4">
        <v>791.20899999999995</v>
      </c>
    </row>
    <row r="931" spans="1:2" x14ac:dyDescent="0.3">
      <c r="A931" s="1">
        <v>8.6876899999999999</v>
      </c>
      <c r="B931" s="2">
        <v>796.15200000000004</v>
      </c>
    </row>
    <row r="932" spans="1:2" x14ac:dyDescent="0.3">
      <c r="A932" s="3">
        <v>8.7067099999999993</v>
      </c>
      <c r="B932" s="4">
        <v>801.11500000000001</v>
      </c>
    </row>
    <row r="933" spans="1:2" x14ac:dyDescent="0.3">
      <c r="A933" s="1">
        <v>8.7257300000000004</v>
      </c>
      <c r="B933" s="2">
        <v>806.09799999999996</v>
      </c>
    </row>
    <row r="934" spans="1:2" x14ac:dyDescent="0.3">
      <c r="A934" s="3">
        <v>8.7447400000000002</v>
      </c>
      <c r="B934" s="4">
        <v>811.10199999999998</v>
      </c>
    </row>
    <row r="935" spans="1:2" x14ac:dyDescent="0.3">
      <c r="A935" s="1">
        <v>8.7637599999999996</v>
      </c>
      <c r="B935" s="2">
        <v>816.125</v>
      </c>
    </row>
    <row r="936" spans="1:2" x14ac:dyDescent="0.3">
      <c r="A936" s="3">
        <v>8.7827800000000007</v>
      </c>
      <c r="B936" s="4">
        <v>821.16899999999998</v>
      </c>
    </row>
    <row r="937" spans="1:2" x14ac:dyDescent="0.3">
      <c r="A937" s="1">
        <v>8.8018000000000001</v>
      </c>
      <c r="B937" s="2">
        <v>826.23400000000004</v>
      </c>
    </row>
    <row r="938" spans="1:2" x14ac:dyDescent="0.3">
      <c r="A938" s="3">
        <v>8.8208199999999994</v>
      </c>
      <c r="B938" s="4">
        <v>831.31799999999998</v>
      </c>
    </row>
    <row r="939" spans="1:2" x14ac:dyDescent="0.3">
      <c r="A939" s="1">
        <v>8.8398400000000006</v>
      </c>
      <c r="B939" s="2">
        <v>836.423</v>
      </c>
    </row>
    <row r="940" spans="1:2" x14ac:dyDescent="0.3">
      <c r="A940" s="3">
        <v>8.85886</v>
      </c>
      <c r="B940" s="4">
        <v>841.548</v>
      </c>
    </row>
    <row r="941" spans="1:2" x14ac:dyDescent="0.3">
      <c r="A941" s="1">
        <v>8.8778799999999993</v>
      </c>
      <c r="B941" s="2">
        <v>846.69399999999996</v>
      </c>
    </row>
    <row r="942" spans="1:2" x14ac:dyDescent="0.3">
      <c r="A942" s="3">
        <v>8.8969000000000005</v>
      </c>
      <c r="B942" s="4">
        <v>851.86</v>
      </c>
    </row>
    <row r="943" spans="1:2" x14ac:dyDescent="0.3">
      <c r="A943" s="1">
        <v>8.9159199999999998</v>
      </c>
      <c r="B943" s="2">
        <v>857.04600000000005</v>
      </c>
    </row>
    <row r="944" spans="1:2" x14ac:dyDescent="0.3">
      <c r="A944" s="3">
        <v>8.9349299999999996</v>
      </c>
      <c r="B944" s="4">
        <v>862.25199999999995</v>
      </c>
    </row>
    <row r="945" spans="1:2" x14ac:dyDescent="0.3">
      <c r="A945" s="1">
        <v>8.9539500000000007</v>
      </c>
      <c r="B945" s="2">
        <v>867.47900000000004</v>
      </c>
    </row>
    <row r="946" spans="1:2" x14ac:dyDescent="0.3">
      <c r="A946" s="3">
        <v>8.9729700000000001</v>
      </c>
      <c r="B946" s="4">
        <v>872.72699999999998</v>
      </c>
    </row>
    <row r="947" spans="1:2" x14ac:dyDescent="0.3">
      <c r="A947" s="1">
        <v>8.9919899999999995</v>
      </c>
      <c r="B947" s="2">
        <v>877.995</v>
      </c>
    </row>
    <row r="948" spans="1:2" x14ac:dyDescent="0.3">
      <c r="A948" s="3">
        <v>9.0110100000000006</v>
      </c>
      <c r="B948" s="4">
        <v>883.28300000000002</v>
      </c>
    </row>
    <row r="949" spans="1:2" x14ac:dyDescent="0.3">
      <c r="A949" s="1">
        <v>9.03003</v>
      </c>
      <c r="B949" s="2">
        <v>888.59199999999998</v>
      </c>
    </row>
    <row r="950" spans="1:2" x14ac:dyDescent="0.3">
      <c r="A950" s="3">
        <v>9.0490499999999994</v>
      </c>
      <c r="B950" s="4">
        <v>893.92100000000005</v>
      </c>
    </row>
    <row r="951" spans="1:2" x14ac:dyDescent="0.3">
      <c r="A951" s="1">
        <v>9.0680700000000005</v>
      </c>
      <c r="B951" s="2">
        <v>899.27099999999996</v>
      </c>
    </row>
    <row r="952" spans="1:2" x14ac:dyDescent="0.3">
      <c r="A952" s="3">
        <v>9.0870899999999999</v>
      </c>
      <c r="B952" s="4">
        <v>904.64099999999996</v>
      </c>
    </row>
    <row r="953" spans="1:2" x14ac:dyDescent="0.3">
      <c r="A953" s="1">
        <v>9.1061099999999993</v>
      </c>
      <c r="B953" s="2">
        <v>910.03200000000004</v>
      </c>
    </row>
    <row r="954" spans="1:2" x14ac:dyDescent="0.3">
      <c r="A954" s="3">
        <v>9.1251300000000004</v>
      </c>
      <c r="B954" s="4">
        <v>915.44299999999998</v>
      </c>
    </row>
    <row r="955" spans="1:2" x14ac:dyDescent="0.3">
      <c r="A955" s="1">
        <v>9.1441400000000002</v>
      </c>
      <c r="B955" s="2">
        <v>920.875</v>
      </c>
    </row>
    <row r="956" spans="1:2" x14ac:dyDescent="0.3">
      <c r="A956" s="3">
        <v>9.1631599999999995</v>
      </c>
      <c r="B956" s="4">
        <v>926.327</v>
      </c>
    </row>
    <row r="957" spans="1:2" x14ac:dyDescent="0.3">
      <c r="A957" s="1">
        <v>9.1821800000000007</v>
      </c>
      <c r="B957" s="2">
        <v>931.8</v>
      </c>
    </row>
    <row r="958" spans="1:2" x14ac:dyDescent="0.3">
      <c r="A958" s="3">
        <v>9.2012</v>
      </c>
      <c r="B958" s="4">
        <v>937.29399999999998</v>
      </c>
    </row>
    <row r="959" spans="1:2" x14ac:dyDescent="0.3">
      <c r="A959" s="1">
        <v>9.2202199999999994</v>
      </c>
      <c r="B959" s="2">
        <v>942.80799999999999</v>
      </c>
    </row>
    <row r="960" spans="1:2" x14ac:dyDescent="0.3">
      <c r="A960" s="3">
        <v>9.2392400000000006</v>
      </c>
      <c r="B960" s="4">
        <v>948.34199999999998</v>
      </c>
    </row>
    <row r="961" spans="1:2" x14ac:dyDescent="0.3">
      <c r="A961" s="1">
        <v>9.2582599999999999</v>
      </c>
      <c r="B961" s="2">
        <v>953.89700000000005</v>
      </c>
    </row>
    <row r="962" spans="1:2" x14ac:dyDescent="0.3">
      <c r="A962" s="3">
        <v>9.2772799999999993</v>
      </c>
      <c r="B962" s="4">
        <v>959.47299999999996</v>
      </c>
    </row>
    <row r="963" spans="1:2" x14ac:dyDescent="0.3">
      <c r="A963" s="1">
        <v>9.2963000000000005</v>
      </c>
      <c r="B963" s="2">
        <v>965.06899999999996</v>
      </c>
    </row>
    <row r="964" spans="1:2" x14ac:dyDescent="0.3">
      <c r="A964" s="3">
        <v>9.3153199999999998</v>
      </c>
      <c r="B964" s="4">
        <v>970.68499999999995</v>
      </c>
    </row>
    <row r="965" spans="1:2" x14ac:dyDescent="0.3">
      <c r="A965" s="1">
        <v>9.3343299999999996</v>
      </c>
      <c r="B965" s="2">
        <v>976.322</v>
      </c>
    </row>
    <row r="966" spans="1:2" x14ac:dyDescent="0.3">
      <c r="A966" s="3">
        <v>9.3533500000000007</v>
      </c>
      <c r="B966" s="4">
        <v>981.98</v>
      </c>
    </row>
    <row r="967" spans="1:2" x14ac:dyDescent="0.3">
      <c r="A967" s="1">
        <v>9.3723700000000001</v>
      </c>
      <c r="B967" s="2">
        <v>987.65800000000002</v>
      </c>
    </row>
    <row r="968" spans="1:2" x14ac:dyDescent="0.3">
      <c r="A968" s="3">
        <v>9.3913899999999995</v>
      </c>
      <c r="B968" s="4">
        <v>993.35599999999999</v>
      </c>
    </row>
    <row r="969" spans="1:2" x14ac:dyDescent="0.3">
      <c r="A969" s="1">
        <v>9.4104100000000006</v>
      </c>
      <c r="B969" s="2">
        <v>999.07500000000005</v>
      </c>
    </row>
    <row r="970" spans="1:2" x14ac:dyDescent="0.3">
      <c r="A970" s="3">
        <v>9.42943</v>
      </c>
      <c r="B970" s="4">
        <v>1004.81</v>
      </c>
    </row>
    <row r="971" spans="1:2" x14ac:dyDescent="0.3">
      <c r="A971" s="1">
        <v>9.4484499999999993</v>
      </c>
      <c r="B971" s="2">
        <v>1010.57</v>
      </c>
    </row>
    <row r="972" spans="1:2" x14ac:dyDescent="0.3">
      <c r="A972" s="3">
        <v>9.4674700000000005</v>
      </c>
      <c r="B972" s="4">
        <v>1016.36</v>
      </c>
    </row>
    <row r="973" spans="1:2" x14ac:dyDescent="0.3">
      <c r="A973" s="1">
        <v>9.4864899999999999</v>
      </c>
      <c r="B973" s="2">
        <v>1022.16</v>
      </c>
    </row>
    <row r="974" spans="1:2" x14ac:dyDescent="0.3">
      <c r="A974" s="3">
        <v>9.5055099999999992</v>
      </c>
      <c r="B974" s="4">
        <v>1027.98</v>
      </c>
    </row>
    <row r="975" spans="1:2" x14ac:dyDescent="0.3">
      <c r="A975" s="1">
        <v>9.5245200000000008</v>
      </c>
      <c r="B975" s="2">
        <v>1033.82</v>
      </c>
    </row>
    <row r="976" spans="1:2" x14ac:dyDescent="0.3">
      <c r="A976" s="3">
        <v>9.5435400000000001</v>
      </c>
      <c r="B976" s="4">
        <v>1039.68</v>
      </c>
    </row>
    <row r="977" spans="1:2" x14ac:dyDescent="0.3">
      <c r="A977" s="1">
        <v>9.5625599999999995</v>
      </c>
      <c r="B977" s="2">
        <v>1045.56</v>
      </c>
    </row>
    <row r="978" spans="1:2" x14ac:dyDescent="0.3">
      <c r="A978" s="3">
        <v>9.5815800000000007</v>
      </c>
      <c r="B978" s="4">
        <v>1051.47</v>
      </c>
    </row>
    <row r="979" spans="1:2" x14ac:dyDescent="0.3">
      <c r="A979" s="1">
        <v>9.6006</v>
      </c>
      <c r="B979" s="2">
        <v>1057.3900000000001</v>
      </c>
    </row>
    <row r="980" spans="1:2" x14ac:dyDescent="0.3">
      <c r="A980" s="3">
        <v>9.6196199999999994</v>
      </c>
      <c r="B980" s="4">
        <v>1063.33</v>
      </c>
    </row>
    <row r="981" spans="1:2" x14ac:dyDescent="0.3">
      <c r="A981" s="1">
        <v>9.6386400000000005</v>
      </c>
      <c r="B981" s="2">
        <v>1069.29</v>
      </c>
    </row>
    <row r="982" spans="1:2" x14ac:dyDescent="0.3">
      <c r="A982" s="3">
        <v>9.6576599999999999</v>
      </c>
      <c r="B982" s="4">
        <v>1075.28</v>
      </c>
    </row>
    <row r="983" spans="1:2" x14ac:dyDescent="0.3">
      <c r="A983" s="1">
        <v>9.6766799999999993</v>
      </c>
      <c r="B983" s="2">
        <v>1081.28</v>
      </c>
    </row>
    <row r="984" spans="1:2" x14ac:dyDescent="0.3">
      <c r="A984" s="3">
        <v>9.6957000000000004</v>
      </c>
      <c r="B984" s="4">
        <v>1087.3</v>
      </c>
    </row>
    <row r="985" spans="1:2" x14ac:dyDescent="0.3">
      <c r="A985" s="1">
        <v>9.7147100000000002</v>
      </c>
      <c r="B985" s="2">
        <v>1093.3499999999999</v>
      </c>
    </row>
    <row r="986" spans="1:2" x14ac:dyDescent="0.3">
      <c r="A986" s="3">
        <v>9.7337299999999995</v>
      </c>
      <c r="B986" s="4">
        <v>1099.4100000000001</v>
      </c>
    </row>
    <row r="987" spans="1:2" x14ac:dyDescent="0.3">
      <c r="A987" s="1">
        <v>9.7527500000000007</v>
      </c>
      <c r="B987" s="2">
        <v>1105.5</v>
      </c>
    </row>
    <row r="988" spans="1:2" x14ac:dyDescent="0.3">
      <c r="A988" s="3">
        <v>9.7717700000000001</v>
      </c>
      <c r="B988" s="4">
        <v>1111.5999999999999</v>
      </c>
    </row>
    <row r="989" spans="1:2" x14ac:dyDescent="0.3">
      <c r="A989" s="1">
        <v>9.7907899999999994</v>
      </c>
      <c r="B989" s="2">
        <v>1117.72</v>
      </c>
    </row>
    <row r="990" spans="1:2" x14ac:dyDescent="0.3">
      <c r="A990" s="3">
        <v>9.8098100000000006</v>
      </c>
      <c r="B990" s="4">
        <v>1123.8699999999999</v>
      </c>
    </row>
    <row r="991" spans="1:2" x14ac:dyDescent="0.3">
      <c r="A991" s="1">
        <v>9.82883</v>
      </c>
      <c r="B991" s="2">
        <v>1130.03</v>
      </c>
    </row>
    <row r="992" spans="1:2" x14ac:dyDescent="0.3">
      <c r="A992" s="3">
        <v>9.8478499999999993</v>
      </c>
      <c r="B992" s="4">
        <v>1136.21</v>
      </c>
    </row>
    <row r="993" spans="1:2" x14ac:dyDescent="0.3">
      <c r="A993" s="1">
        <v>9.8668700000000005</v>
      </c>
      <c r="B993" s="2">
        <v>1142.4100000000001</v>
      </c>
    </row>
    <row r="994" spans="1:2" x14ac:dyDescent="0.3">
      <c r="A994" s="3">
        <v>9.8858899999999998</v>
      </c>
      <c r="B994" s="4">
        <v>1148.6400000000001</v>
      </c>
    </row>
    <row r="995" spans="1:2" x14ac:dyDescent="0.3">
      <c r="A995" s="1">
        <v>9.9048999999999996</v>
      </c>
      <c r="B995" s="2">
        <v>1154.8800000000001</v>
      </c>
    </row>
    <row r="996" spans="1:2" x14ac:dyDescent="0.3">
      <c r="A996" s="3">
        <v>9.9239200000000007</v>
      </c>
      <c r="B996" s="4">
        <v>1161.1400000000001</v>
      </c>
    </row>
    <row r="997" spans="1:2" x14ac:dyDescent="0.3">
      <c r="A997" s="1">
        <v>9.9429400000000001</v>
      </c>
      <c r="B997" s="2">
        <v>1167.42</v>
      </c>
    </row>
    <row r="998" spans="1:2" x14ac:dyDescent="0.3">
      <c r="A998" s="3">
        <v>9.9619599999999995</v>
      </c>
      <c r="B998" s="4">
        <v>1173.72</v>
      </c>
    </row>
    <row r="999" spans="1:2" x14ac:dyDescent="0.3">
      <c r="A999" s="1">
        <v>9.9809800000000006</v>
      </c>
      <c r="B999" s="2">
        <v>1180.04</v>
      </c>
    </row>
    <row r="1000" spans="1:2" x14ac:dyDescent="0.3">
      <c r="A1000" s="3">
        <v>10</v>
      </c>
      <c r="B1000" s="4">
        <v>1186.3800000000001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K 2 d u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K 2 d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t n b l r q 1 6 O 1 4 w A A A D 8 B A A A T A B w A R m 9 y b X V s Y X M v U 2 V j d G l v b j E u b S C i G A A o o B Q A A A A A A A A A A A A A A A A A A A A A A A A A A A B t j s F K x E A M h u + F v k M Y L y 0 M x R a 8 u P T U r k d R t i d d D 9 0 2 u g M z k 9 L J y J Z l L 7 6 S J 8 + y 7 + X A o C K Y S 5 I / y Z / P 4 c C K L G x i L l d p k i Z u 3 8 8 4 A n m e P E M N G j l N I M T 5 Y / 5 8 H 8 9 v F M T G v R Y t D d 6 g 5 e x G a S w a s h w a l 4 n 2 e n t H u 7 m 3 u I 0 m B R 9 Y 5 P K x R a 2 M Y p x r I Y W E h r Q 3 1 t W V h L U d a F T 2 p S 6 r q 0 s J 9 5 4 Y N 7 x o r H / L 4 p Y s P u U y w l y I B 6 P Q B m o C X i Y R m L p + F 7 a 6 8 N g 9 0 2 y i f b d M 6 L I f d H k 8 i j g o A 0 E 4 R G A 8 8 E n C t 1 7 9 0 U 9 5 m i j 7 / 8 v V F 1 B L A Q I t A B Q A A g A I A C t n b l r d G 6 J w p A A A A P Y A A A A S A A A A A A A A A A A A A A A A A A A A A A B D b 2 5 m a W c v U G F j a 2 F n Z S 5 4 b W x Q S w E C L Q A U A A I A C A A r Z 2 5 a D 8 r p q 6 Q A A A D p A A A A E w A A A A A A A A A A A A A A A A D w A A A A W 0 N v b n R l b n R f V H l w Z X N d L n h t b F B L A Q I t A B Q A A g A I A C t n b l r q 1 6 O 1 4 w A A A D 8 B A A A T A A A A A A A A A A A A A A A A A O E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I A A A A A A A A T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2 Y x M W M 5 Y y 1 h O D A y L T R l M D g t Y T J l Y S 1 h N D Y 5 O D Q 1 M j N j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F Q x M T o 0 M T o w M S 4 5 M j Q 1 N D U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T B m q z e T d I o S h s w 7 F e U Q I A A A A A A g A A A A A A E G Y A A A A B A A A g A A A A K E W W 6 d q h d Q F v 1 a g J 6 y 5 J j j Q P K K r c s J F k I U 4 / k 8 A k l r 4 A A A A A D o A A A A A C A A A g A A A A c Z w L D L G i d W W A V V C u 2 k W 8 / q e n V K p W S 2 D 9 / F 0 B 0 u v / A t 1 Q A A A A q 5 d N c P X s b K N v H g 4 2 0 9 / p A 4 Y + Z b o g / 5 y u 1 N N j V G Y g Y v y g e l J 3 o y K H n N 4 E F k o k 7 V y / E p u p f w z L V + j e W m g Q 0 G o 9 + k I N / y r g y t V U 9 x I 9 M S X f r 8 J A A A A A L / 1 H 0 Z I O o R I g I r h w 5 Z X z M N z 1 9 7 k V D 4 f 0 O G a w b 4 L W D l P 5 z Y K g E Z 6 b F n E H u I d B 1 F H r 7 S A E 5 2 A e R r A D i G x k z K b e c g = = < / D a t a M a s h u p > 
</file>

<file path=customXml/itemProps1.xml><?xml version="1.0" encoding="utf-8"?>
<ds:datastoreItem xmlns:ds="http://schemas.openxmlformats.org/officeDocument/2006/customXml" ds:itemID="{F2230EF3-BB17-488B-A6AA-5761BC4EF2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interpolacja dla 3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Paszek</dc:creator>
  <cp:lastModifiedBy>Grzegorz Paszek</cp:lastModifiedBy>
  <dcterms:created xsi:type="dcterms:W3CDTF">2025-03-14T11:39:59Z</dcterms:created>
  <dcterms:modified xsi:type="dcterms:W3CDTF">2025-03-14T12:01:29Z</dcterms:modified>
</cp:coreProperties>
</file>