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Mogilno\"/>
    </mc:Choice>
  </mc:AlternateContent>
  <xr:revisionPtr revIDLastSave="0" documentId="8_{8A55E66A-2E73-4E79-809C-22721B22FD08}" xr6:coauthVersionLast="45" xr6:coauthVersionMax="45" xr10:uidLastSave="{00000000-0000-0000-0000-000000000000}"/>
  <bookViews>
    <workbookView xWindow="28740" yWindow="-60" windowWidth="28920" windowHeight="15720" xr2:uid="{A913348F-8B77-460F-BAB0-E46FB70B77DB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8B450-F0E0-4A61-AAFD-2F6136A7D80F}" name="PZG_RodzajPracy" type="4" refreshedVersion="0" background="1">
    <webPr xml="1" sourceData="1" url="C:\Users\grzeg\source\repos\ReadOpXML\Schema\OPGK_Koszalin - Mogilno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<sst xmlns="http://schemas.openxmlformats.org/spreadsheetml/2006/main" count="12" uniqueCount="12">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</sst>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F7712-386F-4406-845F-6DD2D9FDA403}" name="Tabela1" displayName="Tabela1" ref="A1:C10" tableType="xml" totalsRowShown="0" connectionId="1">
  <autoFilter ref="A1:C10" xr:uid="{7DA724DE-CBDB-464C-B503-856156DAC08F}"/>
  <tableColumns count="3">
    <tableColumn id="1" xr3:uid="{B4ABFF32-04B9-48E5-BDF5-546C49E33A92}" uniqueName="key" name="key">
      <xmlColumnPr mapId="1" xpath="/PZG_RodzajPracy/entry/key" xmlDataType="integer"/>
    </tableColumn>
    <tableColumn id="2" xr3:uid="{5D10949D-4222-443E-9D2C-7C0CFB5202EF}" uniqueName="value" name="value">
      <xmlColumnPr mapId="1" xpath="/PZG_RodzajPracy/entry/value" xmlDataType="string"/>
    </tableColumn>
    <tableColumn id="3" xr3:uid="{19CAFBE4-6209-4B66-81F3-322C557A0C43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2020-10-09T13:10:38Z</dcterms:created>
  <dcterms:modified xsi:type="dcterms:W3CDTF">2020-10-09T13:10:38Z</dcterms:modified>
</cp:coreProperties>
</file>