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D6F66EB0-F36C-43F3-9590-0E394C7FCE17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99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<sst xmlns="http://schemas.openxmlformats.org/spreadsheetml/2006/main" count="2812" uniqueCount="37">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</sst>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991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2022-12-12T15:19:26Z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