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B28A228-C628-42B0-94B8-E16BF4EE05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<sst xmlns="http://schemas.openxmlformats.org/spreadsheetml/2006/main" count="3225" uniqueCount="1086">
  <si>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</si>
  <si>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</si>
  <si>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</si>
  <si>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</si>
  <si>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</si>
  <si>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</si>
  <si>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</si>
  <si>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</si>
  <si>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</si>
  <si>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</si>
  <si>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</si>
  <si>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</si>
  <si>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</si>
  <si>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</si>
  <si>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</si>
  <si>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</si>
  <si>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</si>
  <si>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</si>
  <si>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</si>
  <si>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</si>
  <si>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</si>
  <si>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</si>
  <si>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</si>
  <si>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</si>
  <si>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</si>
  <si>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</si>
  <si>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</si>
  <si>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</si>
  <si>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</si>
  <si>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</si>
  <si>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</si>
  <si>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</si>
  <si>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</si>
  <si>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</si>
  <si>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</si>
  <si>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</si>
  <si>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</si>
  <si>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</si>
  <si>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</si>
  <si>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</si>
  <si>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</si>
  <si>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</si>
  <si>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</si>
  <si>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</si>
  <si>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</si>
  <si>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</si>
  <si>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</si>
  <si>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</si>
  <si>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</si>
  <si>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</si>
  <si>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</si>
  <si>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</si>
  <si>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</si>
  <si>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</si>
  <si>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</si>
  <si>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</si>
  <si>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</si>
  <si>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</si>
  <si>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</si>
  <si>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</si>
  <si>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</si>
  <si>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</si>
  <si>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</si>
  <si>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</si>
  <si>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</si>
  <si>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</si>
  <si>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</si>
  <si>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</si>
  <si>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</si>
  <si>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</si>
  <si>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</si>
  <si>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</si>
  <si>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</si>
  <si>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</si>
  <si>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</si>
  <si>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</si>
  <si>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</si>
  <si>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</si>
  <si>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</si>
  <si>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</si>
  <si>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</si>
  <si>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</si>
  <si>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</si>
  <si>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</si>
  <si>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</si>
  <si>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</si>
  <si>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</si>
  <si>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</si>
  <si>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</si>
  <si>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</si>
  <si>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</si>
  <si>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</si>
  <si>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</si>
  <si>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</si>
  <si>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</si>
  <si>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</si>
  <si>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</si>
  <si>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</si>
  <si>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</si>
  <si>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</si>
  <si>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</si>
  <si>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</si>
  <si>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</si>
  <si>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</si>
  <si>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</si>
  <si>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</si>
  <si>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</si>
  <si>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</si>
  <si>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</si>
  <si>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</si>
  <si>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</si>
  <si>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</si>
  <si>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</si>
  <si>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</si>
  <si>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</si>
  <si>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</si>
  <si>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</si>
  <si>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</si>
  <si>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</si>
  <si>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</si>
  <si>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</si>
  <si>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</si>
  <si>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</si>
  <si>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</si>
  <si>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</si>
  <si>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</si>
  <si>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</si>
  <si>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</si>
  <si>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</si>
  <si>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</si>
  <si>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</si>
  <si>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</si>
  <si>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</si>
  <si>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</si>
  <si>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</si>
  <si>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</si>
  <si>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</si>
  <si>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</si>
  <si>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</si>
  <si>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</si>
  <si>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</si>
  <si>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</si>
  <si>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</si>
  <si>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</si>
  <si>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</si>
  <si>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</si>
  <si>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</si>
  <si>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</si>
  <si>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</si>
  <si>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</si>
  <si>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</si>
  <si>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</si>
  <si>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</si>
  <si>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</si>
  <si>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</si>
  <si>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</si>
  <si>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</si>
  <si>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</si>
  <si>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</si>
  <si>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</si>
  <si>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</si>
  <si>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</si>
  <si>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</si>
  <si>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</si>
  <si>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</si>
  <si>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</si>
  <si>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</si>
  <si>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</si>
  <si>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</si>
  <si>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</si>
  <si>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</si>
  <si>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</si>
  <si>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</si>
  <si>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</si>
  <si>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</si>
  <si>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</si>
  <si>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</si>
  <si>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</si>
  <si>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</si>
  <si>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</si>
  <si>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</si>
  <si>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</si>
  <si>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</si>
  <si>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</si>
  <si>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</si>
  <si>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</si>
  <si>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</si>
  <si>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</si>
  <si>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</si>
  <si>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</si>
  <si>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</si>
  <si>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</si>
  <si>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</si>
  <si>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</si>
  <si>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</si>
  <si>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</si>
  <si>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</si>
  <si>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</si>
  <si>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</si>
  <si>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</si>
  <si>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</si>
  <si>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</si>
  <si>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</si>
  <si>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</si>
  <si>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</si>
  <si>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</si>
  <si>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</si>
  <si>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</si>
  <si>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</si>
  <si>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</si>
  <si>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</si>
  <si>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</si>
  <si>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</si>
  <si>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</si>
  <si>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</si>
  <si>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</si>
  <si>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</si>
  <si>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</si>
  <si>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</si>
  <si>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</si>
  <si>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</si>
  <si>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</si>
  <si>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</si>
  <si>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</si>
  <si>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</si>
  <si>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</si>
  <si>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</si>
  <si>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</si>
  <si>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</si>
  <si>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</si>
  <si>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</si>
  <si>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</si>
  <si>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</si>
  <si>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</si>
  <si>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</si>
  <si>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</si>
  <si>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</si>
  <si>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</si>
  <si>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</si>
  <si>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</si>
  <si>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</si>
  <si>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</si>
  <si>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</si>
  <si>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</si>
  <si>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</si>
  <si>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</si>
  <si>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</si>
  <si>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</si>
  <si>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</si>
  <si>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</si>
  <si>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</si>
  <si>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</si>
  <si>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</si>
  <si>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</si>
  <si>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</si>
  <si>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</si>
  <si>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</si>
  <si>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</si>
  <si>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</si>
  <si>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</si>
  <si>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</si>
  <si>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</si>
  <si>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</si>
  <si>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</si>
  <si>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</si>
  <si>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</si>
  <si>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</si>
  <si>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</si>
  <si>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</si>
  <si>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</si>
  <si>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</si>
  <si>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</si>
  <si>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</si>
  <si>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</si>
  <si>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</si>
  <si>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</si>
  <si>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</si>
  <si>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</si>
  <si>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</si>
  <si>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</si>
  <si>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</si>
  <si>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</si>
  <si>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</si>
  <si>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</si>
  <si>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</si>
  <si>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</si>
  <si>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</si>
  <si>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</si>
  <si>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</si>
  <si>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</si>
  <si>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</si>
  <si>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</si>
  <si>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</si>
  <si>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</si>
  <si>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</si>
  <si>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</si>
  <si>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</si>
  <si>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</si>
  <si>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</si>
  <si>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</si>
  <si>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</si>
  <si>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</si>
  <si>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</si>
  <si>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</si>
  <si>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</si>
  <si>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</si>
  <si>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</si>
  <si>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</si>
  <si>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</si>
  <si>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</si>
  <si>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</si>
  <si>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</si>
  <si>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</si>
  <si>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</si>
  <si>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</si>
  <si>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</si>
  <si>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</si>
  <si>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</si>
  <si>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</si>
  <si>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</si>
  <si>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</si>
  <si>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</si>
  <si>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</si>
  <si>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</si>
  <si>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</si>
  <si>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</si>
  <si>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</si>
  <si>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</si>
  <si>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</si>
  <si>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</si>
  <si>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</si>
  <si>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</si>
  <si>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</si>
  <si>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</si>
  <si>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</si>
  <si>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</si>
  <si>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</si>
  <si>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</si>
  <si>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</si>
  <si>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</si>
  <si>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</si>
  <si>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</si>
  <si>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</si>
  <si>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</si>
  <si>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</si>
  <si>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</si>
  <si>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</si>
  <si>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</si>
  <si>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</si>
  <si>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</si>
  <si>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</si>
  <si>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</si>
  <si>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</si>
  <si>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</si>
  <si>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</si>
  <si>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</si>
  <si>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</si>
  <si>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</si>
  <si>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</si>
  <si>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</si>
  <si>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</si>
  <si>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</si>
  <si>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</si>
  <si>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</si>
  <si>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</si>
  <si>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</si>
  <si>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</si>
  <si>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</si>
  <si>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</si>
  <si>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</si>
  <si>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</si>
  <si>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</si>
  <si>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</si>
  <si>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</si>
  <si>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</si>
  <si>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</si>
  <si>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</si>
  <si>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</si>
  <si>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</si>
  <si>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</si>
  <si>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</si>
  <si>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</si>
  <si>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</si>
  <si>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</si>
  <si>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</si>
  <si>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</si>
  <si>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</si>
  <si>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</si>
  <si>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</si>
  <si>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</si>
  <si>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</si>
  <si>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</si>
  <si>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</si>
  <si>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</si>
  <si>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</si>
  <si>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</si>
  <si>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</si>
  <si>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</si>
  <si>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</si>
  <si>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</si>
  <si>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</si>
  <si>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</si>
  <si>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</si>
  <si>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</si>
  <si>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</si>
  <si>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</si>
  <si>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</si>
  <si>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</si>
  <si>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</si>
  <si>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</si>
  <si>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</si>
  <si>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</si>
  <si>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</si>
  <si>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</si>
  <si>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</si>
  <si>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</si>
  <si>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</si>
  <si>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</si>
  <si>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</si>
  <si>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</si>
  <si>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</si>
  <si>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</si>
  <si>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</si>
  <si>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</si>
  <si>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</si>
  <si>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</si>
  <si>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</si>
  <si>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</si>
  <si>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</si>
  <si>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</si>
  <si>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</si>
  <si>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</si>
  <si>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</si>
  <si>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</si>
  <si>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</si>
  <si>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</si>
  <si>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</si>
  <si>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</si>
  <si>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</si>
  <si>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</si>
  <si>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</si>
  <si>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</si>
  <si>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</si>
  <si>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</si>
  <si>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</si>
  <si>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</si>
  <si>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</si>
  <si>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</si>
  <si>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</si>
  <si>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</si>
  <si>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</si>
  <si>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</si>
  <si>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</si>
  <si>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</si>
  <si>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</si>
  <si>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</si>
  <si>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</si>
  <si>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</si>
  <si>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</si>
  <si>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</si>
  <si>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</si>
  <si>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</si>
  <si>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</si>
  <si>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</si>
  <si>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</si>
  <si>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</si>
  <si>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</si>
  <si>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</si>
  <si>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</si>
  <si>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</si>
  <si>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</si>
  <si>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</si>
  <si>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</si>
  <si>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</si>
  <si>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</si>
  <si>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</si>
  <si>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</si>
  <si>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</si>
  <si>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</si>
  <si>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</si>
  <si>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</si>
  <si>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</si>
  <si>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</si>
  <si>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</si>
  <si>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</si>
  <si>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</si>
  <si>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</si>
  <si>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</si>
  <si>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</si>
  <si>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</si>
  <si>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</si>
  <si>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</si>
  <si>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</si>
  <si>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</si>
  <si>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</si>
  <si>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</si>
  <si>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</si>
  <si>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</si>
  <si>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</si>
  <si>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</si>
  <si>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</si>
  <si>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</si>
  <si>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</si>
  <si>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</si>
  <si>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</si>
  <si>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</si>
  <si>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</si>
  <si>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</si>
  <si>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</si>
  <si>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</si>
  <si>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</si>
  <si>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</si>
  <si>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</si>
  <si>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</si>
  <si>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</si>
  <si>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</si>
  <si>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</si>
  <si>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</si>
  <si>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</si>
  <si>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</si>
  <si>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</si>
  <si>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</si>
  <si>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</si>
  <si>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</si>
  <si>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</si>
  <si>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</si>
  <si>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</si>
  <si>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</si>
  <si>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</si>
  <si>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</si>
  <si>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</si>
  <si>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</si>
  <si>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</si>
  <si>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</si>
  <si>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</si>
  <si>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</si>
  <si>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</si>
  <si>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</si>
  <si>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</si>
  <si>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</si>
  <si>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</si>
  <si>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</si>
  <si>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</si>
  <si>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</si>
  <si>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</si>
  <si>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</si>
  <si>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</si>
  <si>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</si>
  <si>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</si>
  <si>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</si>
  <si>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</si>
  <si>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</si>
  <si>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</si>
  <si>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</si>
  <si>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</si>
  <si>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</si>
  <si>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</si>
  <si>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</si>
  <si>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</si>
  <si>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</si>
  <si>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</si>
  <si>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</si>
  <si>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</si>
  <si>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</si>
  <si>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</si>
  <si>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</si>
  <si>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</si>
  <si>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</si>
  <si>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</si>
  <si>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</si>
  <si>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</si>
  <si>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</si>
  <si>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</si>
  <si>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</si>
  <si>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</si>
  <si>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</si>
  <si>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</si>
  <si>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</si>
  <si>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</si>
  <si>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</si>
  <si>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</si>
  <si>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</si>
  <si>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</si>
  <si>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</si>
  <si>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</si>
  <si>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</si>
  <si>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</si>
  <si>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</si>
  <si>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</si>
  <si>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</si>
  <si>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</si>
  <si>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</si>
  <si>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</si>
  <si>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</si>
  <si>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</si>
  <si>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</si>
  <si>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</si>
  <si>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</si>
  <si>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</si>
  <si>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</si>
  <si>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</si>
  <si>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</si>
  <si>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</si>
  <si>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</si>
  <si>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</si>
  <si>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</si>
  <si>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</si>
  <si>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</si>
  <si>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</si>
  <si>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</si>
  <si>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</si>
  <si>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</si>
  <si>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</si>
  <si>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</si>
  <si>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</si>
  <si>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</si>
  <si>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</si>
  <si>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</si>
  <si>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</si>
  <si>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</si>
  <si>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</si>
  <si>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</si>
  <si>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</si>
  <si>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</si>
  <si>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</si>
  <si>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</si>
  <si>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</si>
  <si>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</si>
  <si>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</si>
  <si>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</si>
  <si>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</si>
  <si>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</si>
  <si>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</si>
  <si>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</si>
  <si>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</si>
  <si>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</si>
  <si>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</si>
  <si>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</si>
  <si>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</si>
  <si>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</si>
  <si>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</si>
  <si>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</si>
  <si>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</si>
  <si>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</si>
  <si>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</si>
  <si>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</si>
  <si>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</si>
  <si>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</si>
  <si>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</si>
  <si>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</si>
  <si>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</si>
  <si>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</si>
  <si>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</si>
  <si>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</si>
  <si>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</si>
  <si>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</si>
  <si>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</si>
  <si>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</si>
  <si>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</si>
  <si>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</si>
  <si>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</si>
  <si>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</si>
  <si>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</si>
  <si>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</si>
  <si>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</si>
  <si>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</si>
  <si>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</si>
  <si>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</si>
  <si>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</si>
  <si>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</si>
  <si>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</si>
  <si>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</si>
  <si>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</si>
  <si>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</si>
  <si>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</si>
  <si>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</si>
  <si>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</si>
  <si>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</si>
  <si>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</si>
  <si>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</si>
  <si>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</si>
  <si>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</si>
  <si>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</si>
  <si>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</si>
  <si>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</si>
  <si>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</si>
  <si>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</si>
  <si>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</si>
  <si>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</si>
  <si>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</si>
  <si>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</si>
  <si>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</si>
  <si>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</si>
  <si>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</si>
  <si>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</si>
  <si>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</si>
  <si>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</si>
  <si>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</si>
  <si>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</si>
  <si>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</si>
  <si>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</si>
  <si>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</si>
  <si>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</si>
  <si>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</si>
  <si>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</si>
  <si>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</si>
  <si>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</si>
  <si>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</si>
  <si>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</si>
  <si>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</si>
  <si>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</si>
  <si>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</si>
  <si>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</si>
  <si>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</si>
  <si>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</si>
  <si>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</si>
  <si>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</si>
  <si>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</si>
  <si>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</si>
  <si>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</si>
  <si>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</si>
  <si>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</si>
  <si>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</si>
  <si>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</si>
  <si>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</si>
  <si>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</si>
  <si>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</si>
  <si>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</si>
  <si>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</si>
  <si>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</si>
  <si>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</si>
  <si>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</si>
  <si>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</si>
  <si>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</si>
  <si>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</si>
  <si>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</si>
  <si>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</si>
  <si>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</si>
  <si>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</si>
  <si>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</si>
  <si>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</si>
  <si>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</si>
  <si>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</si>
  <si>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</si>
  <si>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</si>
  <si>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</si>
  <si>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</si>
  <si>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</si>
  <si>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</si>
  <si>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</si>
  <si>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</si>
  <si>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</si>
  <si>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</si>
  <si>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</si>
  <si>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</si>
  <si>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</si>
  <si>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</si>
  <si>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</si>
  <si>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</si>
  <si>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</si>
  <si>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</si>
  <si>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</si>
  <si>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</si>
  <si>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</si>
  <si>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</si>
  <si>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</si>
  <si>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</si>
  <si>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</si>
  <si>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</si>
  <si>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</si>
  <si>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</si>
  <si>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</si>
  <si>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</si>
  <si>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</si>
  <si>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</si>
  <si>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</si>
  <si>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</si>
  <si>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</si>
  <si>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</si>
  <si>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</si>
  <si>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</si>
  <si>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</si>
  <si>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</si>
  <si>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</si>
  <si>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</si>
  <si>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</si>
  <si>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</si>
  <si>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</si>
  <si>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</si>
  <si>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</si>
  <si>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</si>
  <si>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</si>
  <si>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</si>
  <si>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</si>
  <si>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</si>
  <si>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</si>
  <si>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</si>
  <si>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</si>
  <si>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</si>
  <si>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</si>
  <si>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</si>
  <si>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</si>
  <si>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</si>
  <si>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</si>
  <si>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</si>
  <si>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</si>
  <si>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</si>
  <si>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</si>
  <si>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</si>
  <si>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</si>
  <si>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</si>
  <si>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</si>
  <si>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</si>
  <si>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</si>
  <si>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</si>
  <si>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</si>
  <si>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</si>
  <si>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</si>
  <si>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</si>
  <si>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</si>
  <si>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</si>
  <si>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</si>
  <si>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</si>
  <si>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</si>
  <si>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</si>
  <si>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</si>
  <si>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</si>
  <si>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</si>
  <si>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</si>
  <si>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</si>
  <si>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</si>
  <si>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</si>
  <si>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</si>
  <si>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</si>
  <si>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</si>
  <si>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</si>
  <si>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</si>
  <si>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</si>
  <si>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</si>
  <si>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</si>
  <si>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</si>
  <si>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</si>
  <si>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</si>
  <si>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</si>
  <si>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</si>
  <si>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</si>
  <si>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</si>
  <si>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</si>
  <si>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</si>
  <si>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</si>
  <si>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</si>
  <si>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</si>
  <si>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</si>
  <si>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</si>
  <si>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</si>
  <si>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</si>
  <si>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</si>
  <si>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</si>
  <si>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</si>
  <si>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</si>
  <si>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</si>
  <si>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</si>
  <si>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</si>
  <si>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</si>
  <si>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</si>
  <si>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</si>
  <si>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</si>
  <si>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</si>
  <si>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</si>
  <si>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</si>
  <si>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</si>
  <si>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</si>
  <si>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</si>
  <si>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</si>
  <si>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</si>
  <si>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</si>
  <si>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</si>
  <si>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</si>
  <si>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</si>
  <si>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</si>
  <si>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</si>
  <si>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</si>
  <si>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</si>
  <si>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</si>
  <si>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</si>
  <si>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</si>
  <si>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</si>
  <si>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</si>
  <si>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</si>
  <si>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</si>
  <si>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</si>
  <si>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</si>
  <si>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</si>
  <si>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</si>
  <si>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</si>
  <si>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</si>
  <si>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</si>
  <si>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</si>
  <si>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</si>
  <si>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</si>
  <si>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</si>
  <si>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</si>
  <si>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</si>
  <si>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</si>
  <si>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</si>
  <si>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</si>
  <si>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</si>
  <si>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</si>
  <si>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</si>
  <si>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</si>
  <si>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</si>
  <si>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</si>
  <si>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</si>
  <si>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</si>
  <si>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</si>
  <si>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</si>
  <si>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</si>
  <si>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</si>
  <si>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</si>
  <si>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</si>
  <si>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</si>
  <si>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</si>
  <si>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</si>
  <si>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</si>
  <si>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</si>
  <si>
    <t>A29268015</t>
  </si>
  <si>
    <t>autowiley20230410081421@yopmail.com</t>
  </si>
  <si>
    <t>A29268018</t>
  </si>
  <si>
    <t>A29267014</t>
  </si>
  <si>
    <t>autowiley20230410081956@yopmail.com</t>
  </si>
  <si>
    <t>A29267016</t>
  </si>
  <si>
    <t>autowiley20230410082209@yopmail.com</t>
  </si>
  <si>
    <t>A29268023</t>
  </si>
  <si>
    <t>A29268024</t>
  </si>
  <si>
    <t>A29267021</t>
  </si>
  <si>
    <t>autowiley20230410083237@yopmail.com</t>
  </si>
  <si>
    <t>A29267022</t>
  </si>
  <si>
    <t>autowiley20230410083630@yopmail.com</t>
  </si>
  <si>
    <t>A29268029</t>
  </si>
  <si>
    <t>autowiley20230410083825@yopmail.com</t>
  </si>
  <si>
    <t>A29267026</t>
  </si>
  <si>
    <t>autowiley20230410084249@yopmail.com</t>
  </si>
  <si>
    <t>A29267027</t>
  </si>
  <si>
    <t>autowiley20230410084517@yopmail.com</t>
  </si>
  <si>
    <t>A29267029</t>
  </si>
  <si>
    <t>autowiley20230410085003@yopmail.com</t>
  </si>
  <si>
    <t>A29268039</t>
  </si>
  <si>
    <t>autowiley20230410085210@yopmail.com</t>
  </si>
  <si>
    <t>A29268040</t>
  </si>
  <si>
    <t>autowiley20230410090123@yopmail.com</t>
  </si>
  <si>
    <t>A29268041</t>
  </si>
  <si>
    <t>A29268043</t>
  </si>
  <si>
    <t>A29268046</t>
  </si>
  <si>
    <t>autowiley20230410092213@yopmail.com</t>
  </si>
  <si>
    <t>A29267043</t>
  </si>
  <si>
    <t>autowiley20230410094531@yopmail.com</t>
  </si>
  <si>
    <t>A29268051</t>
  </si>
  <si>
    <t>autowiley20230410100957@yopmail.com</t>
  </si>
  <si>
    <t>A29267046</t>
  </si>
  <si>
    <t>A29268055</t>
  </si>
  <si>
    <t>autowiley20230410101600@yopmail.com</t>
  </si>
  <si>
    <t>A29267047</t>
  </si>
  <si>
    <t>autowiley20230410101812@yopmail.com</t>
  </si>
  <si>
    <t>A29267049</t>
  </si>
  <si>
    <t>A29267051</t>
  </si>
  <si>
    <t>A29267052</t>
  </si>
  <si>
    <t>autowiley20230410102616@yopmail.com</t>
  </si>
  <si>
    <t>A29268063</t>
  </si>
  <si>
    <t>autowiley20230410103054@yopmail.com</t>
  </si>
  <si>
    <t>A29268065</t>
  </si>
  <si>
    <t>autowiley20230410103457@yopmail.com</t>
  </si>
  <si>
    <t>A29268067</t>
  </si>
  <si>
    <t>autowiley20230410103659@yopmail.com</t>
  </si>
  <si>
    <t>A29268068</t>
  </si>
  <si>
    <t>autowiley20230410103853@yopmail.com</t>
  </si>
  <si>
    <t>A29267059</t>
  </si>
  <si>
    <t>autowiley20230410104309@yopmail.com</t>
  </si>
  <si>
    <t>A29268071</t>
  </si>
  <si>
    <t>autowiley20230410104524@yopmail.com</t>
  </si>
  <si>
    <t>A29268075</t>
  </si>
  <si>
    <t>autowiley20230410104936@yopmail.com</t>
  </si>
  <si>
    <t>autovet20230410034407@yopmail.com</t>
  </si>
  <si>
    <t>A29269074</t>
  </si>
  <si>
    <t>autowiley20230410075812@yopmail.com</t>
  </si>
  <si>
    <t>A29270087</t>
  </si>
  <si>
    <t>A29269088</t>
  </si>
  <si>
    <t>autowiley20230410080559@yopmail.com</t>
  </si>
  <si>
    <t>A29270092</t>
  </si>
  <si>
    <t>autowiley20230410080823@yopmail.com</t>
  </si>
  <si>
    <t>autovet20230410081821@yopmail.com</t>
  </si>
  <si>
    <t>autovet20230410081841@yopmail.com</t>
  </si>
  <si>
    <t>29269099</t>
  </si>
  <si>
    <t>autovet20230410081948@yopmail.com</t>
  </si>
  <si>
    <t>autovet20230410082400@yopmail.com</t>
  </si>
  <si>
    <t>29270100</t>
  </si>
  <si>
    <t>29269106</t>
  </si>
  <si>
    <t>autovet20230410082639@yopmail.com</t>
  </si>
  <si>
    <t>29270104</t>
  </si>
  <si>
    <t>autovet20230410083145@yopmail.com</t>
  </si>
  <si>
    <t>29269111</t>
  </si>
  <si>
    <t>29269114</t>
  </si>
  <si>
    <t>autovet20230410083738@yopmail.com</t>
  </si>
  <si>
    <t>29269116</t>
  </si>
  <si>
    <t>autovet20230410083839@yopmail.com</t>
  </si>
  <si>
    <t>29270116</t>
  </si>
  <si>
    <t>autoags20230410084143@yopmail.com</t>
  </si>
  <si>
    <t>29269123</t>
  </si>
  <si>
    <t>autoags20230410084313@yopmail.com</t>
  </si>
  <si>
    <t>autoags20230410084428@yopmail.com</t>
  </si>
  <si>
    <t>29270122</t>
  </si>
  <si>
    <t>autoags20230410084549@yopmail.com</t>
  </si>
  <si>
    <t>29269125</t>
  </si>
  <si>
    <t>autoags20230410084612@yopmail.com</t>
  </si>
  <si>
    <t>29269127</t>
  </si>
  <si>
    <t>autoags20230410084752@yopmail.com</t>
  </si>
  <si>
    <t>29269129</t>
  </si>
  <si>
    <t>autoags20230410084953@yopmail.com</t>
  </si>
  <si>
    <t>29269130</t>
  </si>
  <si>
    <t>autoags20230410085253@yopmail.com</t>
  </si>
  <si>
    <t>autovet20230410092052@yopmail.com</t>
  </si>
  <si>
    <t>autovet20230410092113@yopmail.com</t>
  </si>
  <si>
    <t>29270132</t>
  </si>
  <si>
    <t>autovet20230410092200@yopmail.com</t>
  </si>
  <si>
    <t>autovet20230410092547@yopmail.com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</si>
  <si>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</si>
  <si>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</si>
  <si>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</si>
  <si>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</si>
  <si>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</si>
  <si>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</si>
  <si>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</si>
  <si>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</si>
  <si>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</si>
  <si>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</si>
  <si>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</si>
  <si>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</si>
  <si>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</si>
  <si>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</si>
  <si>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</si>
  <si>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</si>
  <si>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</si>
  <si>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</si>
  <si>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</si>
  <si>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</si>
  <si>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</si>
  <si>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</si>
  <si>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</si>
  <si>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</si>
  <si>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A29269548</t>
  </si>
  <si>
    <t>autowiley20230411063954@yopmail.com</t>
  </si>
  <si>
    <t>A29270558</t>
  </si>
  <si>
    <t>autowiley20230411064511@yopmail.com</t>
  </si>
  <si>
    <t>A29270562</t>
  </si>
  <si>
    <t>A29269599</t>
  </si>
  <si>
    <t>autowiley20230411083800@yopmail.com</t>
  </si>
  <si>
    <t>A29270607</t>
  </si>
  <si>
    <t>autowiley20230411084015@yopmail.com</t>
  </si>
  <si>
    <t>A29269602</t>
  </si>
  <si>
    <t>autowiley20230411084228@yopmail.com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</si>
  <si>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</si>
  <si>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</si>
  <si>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</si>
  <si>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</si>
  <si>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</si>
  <si>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</si>
  <si>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A29269643</t>
  </si>
  <si>
    <t>autowiley20230411094942@yopmail.com</t>
  </si>
  <si>
    <t>A29269646</t>
  </si>
  <si>
    <t>A29269648</t>
  </si>
  <si>
    <t>autowiley20230411095538@yopmail.com</t>
  </si>
  <si>
    <t>A29269649</t>
  </si>
  <si>
    <t>autowiley20230411095720@yopmail.com</t>
  </si>
  <si>
    <t>A29270654</t>
  </si>
  <si>
    <t>A29270657</t>
  </si>
  <si>
    <t>A29270662</t>
  </si>
  <si>
    <t>autowiley20230411100840@yopmail.com</t>
  </si>
  <si>
    <t>A29269666</t>
  </si>
  <si>
    <t>autowiley20230411101058@yopmail.com</t>
  </si>
  <si>
    <t>A29269668</t>
  </si>
  <si>
    <t>autowiley20230411101257@yopmail.com</t>
  </si>
  <si>
    <t>A29269674</t>
  </si>
  <si>
    <t>autowiley20230411101605@yopmail.com</t>
  </si>
  <si>
    <t>A29269677</t>
  </si>
  <si>
    <t>autowiley20230411101752@yopmail.com</t>
  </si>
  <si>
    <t>A29269686</t>
  </si>
  <si>
    <t>autowiley20230411102916@yopmail.com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</si>
</sst>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1022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1021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1019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1019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1024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1023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1019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996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995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1020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1026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1025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1019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1027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1020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1029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1028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1020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1020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1031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1030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1060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1059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1062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1061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1064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1063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1033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1032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1035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1034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1036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1036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1036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1038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1037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1040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1039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1042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1041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1033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1043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1045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1044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1033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1033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1042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1040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1047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1046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workbookViewId="0" zoomScaleNormal="100">
      <selection activeCell="G52" sqref="G5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1085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1084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1085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1067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1069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1068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1071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1070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1069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1072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1069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1073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965</v>
      </c>
      <c r="AA8" t="s">
        <v>878</v>
      </c>
      <c r="AB8" t="s">
        <v>327</v>
      </c>
      <c r="AC8" t="s">
        <v>879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968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967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970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969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972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971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1075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1074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1077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1076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1079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1078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978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977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1081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1080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1083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1082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950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951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1077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1079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953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952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955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954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ht="43.5" r="44" spans="1:33" x14ac:dyDescent="0.25">
      <c r="A44" s="4" t="s">
        <v>638</v>
      </c>
      <c r="B44" s="9" t="s">
        <v>924</v>
      </c>
      <c r="C44" t="s">
        <v>295</v>
      </c>
      <c r="D44"/>
      <c r="E44"/>
      <c r="F44" t="s">
        <v>955</v>
      </c>
      <c r="G44" s="86" t="s">
        <v>750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2023-04-08T08:15:14Z</dcterms:modified>
</cp:coreProperties>
</file>