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4967811-B87A-4CDF-9520-D72D08E4BC3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<sst xmlns="http://schemas.openxmlformats.org/spreadsheetml/2006/main" count="2981" uniqueCount="999">
  <si>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</si>
  <si>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</si>
  <si>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</si>
  <si>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</si>
  <si>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</si>
  <si>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</si>
  <si>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</si>
  <si>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</si>
  <si>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</si>
  <si>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</si>
  <si>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</si>
  <si>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</si>
  <si>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</si>
  <si>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</si>
  <si>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</si>
  <si>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</si>
  <si>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</si>
  <si>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</si>
  <si>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</si>
  <si>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</si>
  <si>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</si>
  <si>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</si>
  <si>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</si>
  <si>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</si>
  <si>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</si>
  <si>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</si>
  <si>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</si>
  <si>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</si>
  <si>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</si>
  <si>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</si>
  <si>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</si>
  <si>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</si>
  <si>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</si>
  <si>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</si>
  <si>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</si>
  <si>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</si>
  <si>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</si>
  <si>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</si>
  <si>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</si>
  <si>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</si>
  <si>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</si>
  <si>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</si>
  <si>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</si>
  <si>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</si>
  <si>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</si>
  <si>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</si>
  <si>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</si>
  <si>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</si>
  <si>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</si>
  <si>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</si>
  <si>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</si>
  <si>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</si>
  <si>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</si>
  <si>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</si>
  <si>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</si>
  <si>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</si>
  <si>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</si>
  <si>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</si>
  <si>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</si>
  <si>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</si>
  <si>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</si>
  <si>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</si>
  <si>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</si>
  <si>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</si>
  <si>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</si>
  <si>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</si>
  <si>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</si>
  <si>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</si>
  <si>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</si>
  <si>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</si>
  <si>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</si>
  <si>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</si>
  <si>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</si>
  <si>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</si>
  <si>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</si>
  <si>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</si>
  <si>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</si>
  <si>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</si>
  <si>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</si>
  <si>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</si>
  <si>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</si>
  <si>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</si>
  <si>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</si>
  <si>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</si>
  <si>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</si>
  <si>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</si>
  <si>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</si>
  <si>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</si>
  <si>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</si>
  <si>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</si>
  <si>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</si>
  <si>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</si>
  <si>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</si>
  <si>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</si>
  <si>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</si>
  <si>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</si>
  <si>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</si>
  <si>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</si>
  <si>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</si>
  <si>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</si>
  <si>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</si>
  <si>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</si>
  <si>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</si>
  <si>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</si>
  <si>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</si>
  <si>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</si>
  <si>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</si>
  <si>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</si>
  <si>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</si>
  <si>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</si>
  <si>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</si>
  <si>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</si>
  <si>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</si>
  <si>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</si>
  <si>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</si>
  <si>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</si>
  <si>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</si>
  <si>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</si>
  <si>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</si>
  <si>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</si>
  <si>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</si>
  <si>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</si>
  <si>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</si>
  <si>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</si>
  <si>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</si>
  <si>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</si>
  <si>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</si>
  <si>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</si>
  <si>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</si>
  <si>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</si>
  <si>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</si>
  <si>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</si>
  <si>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</si>
  <si>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</si>
  <si>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</si>
  <si>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</si>
  <si>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</si>
  <si>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</si>
  <si>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</si>
  <si>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</si>
  <si>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</si>
  <si>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</si>
  <si>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</si>
  <si>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</si>
  <si>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</si>
  <si>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</si>
  <si>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</si>
  <si>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</si>
  <si>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</si>
  <si>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</si>
  <si>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</si>
  <si>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</si>
  <si>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</si>
  <si>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</si>
  <si>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</si>
  <si>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</si>
  <si>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</si>
  <si>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</si>
  <si>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</si>
  <si>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</si>
  <si>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</si>
  <si>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</si>
  <si>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</si>
  <si>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</si>
  <si>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</si>
  <si>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</si>
  <si>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</si>
  <si>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</si>
  <si>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</si>
  <si>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</si>
  <si>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</si>
  <si>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</si>
  <si>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</si>
  <si>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</si>
  <si>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</si>
  <si>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</si>
  <si>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</si>
  <si>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</si>
  <si>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</si>
  <si>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</si>
  <si>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</si>
  <si>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</si>
  <si>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</si>
  <si>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</si>
  <si>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</si>
  <si>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</si>
  <si>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</si>
  <si>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</si>
  <si>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</si>
  <si>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</si>
  <si>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</si>
  <si>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</si>
  <si>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</si>
  <si>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</si>
  <si>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</si>
  <si>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</si>
  <si>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</si>
  <si>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</si>
  <si>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</si>
  <si>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</si>
  <si>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</si>
  <si>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</si>
  <si>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</si>
  <si>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</si>
  <si>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</si>
  <si>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</si>
  <si>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</si>
  <si>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</si>
  <si>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</si>
  <si>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</si>
  <si>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</si>
  <si>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</si>
  <si>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</si>
  <si>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</si>
  <si>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</si>
  <si>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</si>
  <si>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</si>
  <si>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</si>
  <si>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</si>
  <si>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</si>
  <si>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</si>
  <si>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</si>
  <si>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</si>
  <si>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</si>
  <si>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</si>
  <si>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</si>
  <si>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</si>
  <si>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</si>
  <si>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</si>
  <si>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</si>
  <si>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</si>
  <si>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</si>
  <si>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</si>
  <si>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</si>
  <si>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</si>
  <si>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</si>
  <si>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</si>
  <si>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</si>
  <si>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</si>
  <si>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</si>
  <si>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</si>
  <si>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</si>
  <si>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</si>
  <si>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</si>
  <si>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</si>
  <si>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</si>
  <si>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</si>
  <si>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</si>
  <si>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</si>
  <si>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</si>
  <si>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</si>
  <si>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</si>
  <si>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</si>
  <si>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</si>
  <si>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</si>
  <si>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</si>
  <si>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</si>
  <si>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</si>
  <si>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</si>
  <si>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</si>
  <si>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</si>
  <si>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</si>
  <si>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</si>
  <si>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</si>
  <si>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</si>
  <si>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</si>
  <si>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</si>
  <si>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</si>
  <si>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</si>
  <si>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</si>
  <si>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</si>
  <si>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</si>
  <si>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</si>
  <si>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</si>
  <si>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</si>
  <si>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</si>
  <si>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</si>
  <si>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</si>
  <si>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</si>
  <si>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</si>
  <si>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</si>
  <si>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</si>
  <si>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</si>
  <si>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</si>
  <si>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</si>
  <si>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</si>
  <si>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</si>
  <si>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</si>
  <si>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</si>
  <si>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</si>
  <si>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</si>
  <si>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</si>
  <si>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</si>
  <si>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</si>
  <si>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</si>
  <si>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</si>
  <si>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</si>
  <si>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</si>
  <si>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</si>
  <si>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</si>
  <si>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</si>
  <si>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</si>
  <si>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</si>
  <si>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</si>
  <si>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</si>
  <si>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</si>
  <si>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</si>
  <si>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</si>
  <si>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</si>
  <si>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</si>
  <si>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</si>
  <si>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</si>
  <si>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</si>
  <si>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</si>
  <si>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</si>
  <si>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</si>
  <si>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</si>
  <si>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</si>
  <si>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</si>
  <si>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</si>
  <si>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</si>
  <si>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</si>
  <si>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</si>
  <si>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</si>
  <si>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</si>
  <si>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</si>
  <si>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</si>
  <si>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</si>
  <si>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</si>
  <si>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</si>
  <si>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</si>
  <si>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</si>
  <si>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</si>
  <si>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</si>
  <si>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</si>
  <si>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</si>
  <si>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</si>
  <si>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</si>
  <si>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</si>
  <si>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</si>
  <si>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</si>
  <si>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</si>
  <si>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</si>
  <si>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</si>
  <si>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</si>
  <si>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</si>
  <si>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</si>
  <si>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</si>
  <si>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</si>
  <si>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</si>
  <si>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</si>
  <si>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</si>
  <si>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</si>
  <si>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</si>
  <si>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</si>
  <si>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</si>
  <si>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</si>
  <si>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</si>
  <si>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</si>
  <si>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</si>
  <si>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</si>
  <si>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</si>
  <si>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</si>
  <si>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</si>
  <si>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</si>
  <si>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</si>
  <si>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</si>
  <si>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</si>
  <si>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</si>
  <si>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</si>
  <si>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</si>
  <si>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</si>
  <si>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</si>
  <si>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</si>
  <si>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</si>
  <si>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</si>
  <si>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</si>
  <si>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</si>
  <si>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</si>
  <si>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</si>
  <si>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</si>
  <si>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</si>
  <si>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</si>
  <si>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</si>
  <si>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</si>
  <si>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</si>
  <si>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</si>
  <si>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</si>
  <si>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</si>
  <si>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</si>
  <si>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</si>
  <si>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</si>
  <si>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</si>
  <si>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</si>
  <si>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</si>
  <si>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</si>
  <si>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</si>
  <si>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</si>
  <si>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</si>
  <si>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</si>
  <si>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</si>
  <si>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</si>
  <si>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</si>
  <si>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</si>
  <si>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</si>
  <si>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</si>
  <si>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</si>
  <si>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</si>
  <si>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</si>
  <si>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</si>
  <si>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</si>
  <si>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</si>
  <si>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</si>
  <si>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</si>
  <si>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</si>
  <si>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</si>
  <si>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</si>
  <si>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</si>
  <si>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</si>
  <si>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</si>
  <si>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</si>
  <si>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</si>
  <si>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</si>
  <si>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</si>
  <si>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</si>
  <si>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</si>
  <si>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</si>
  <si>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</si>
  <si>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</si>
  <si>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</si>
  <si>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</si>
  <si>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</si>
  <si>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</si>
  <si>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</si>
  <si>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</si>
  <si>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</si>
  <si>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</si>
  <si>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</si>
  <si>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</si>
  <si>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</si>
  <si>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</si>
  <si>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</si>
  <si>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</si>
  <si>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</si>
  <si>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</si>
  <si>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</si>
  <si>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</si>
  <si>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</si>
  <si>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</si>
  <si>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</si>
  <si>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</si>
  <si>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</si>
  <si>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</si>
  <si>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</si>
  <si>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</si>
  <si>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</si>
  <si>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</si>
  <si>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</si>
  <si>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</si>
  <si>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</si>
  <si>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</si>
  <si>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</si>
  <si>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</si>
  <si>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</si>
  <si>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</si>
  <si>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</si>
  <si>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</si>
  <si>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</si>
  <si>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</si>
  <si>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</si>
  <si>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</si>
  <si>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</si>
  <si>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</si>
  <si>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</si>
  <si>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</si>
  <si>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</si>
  <si>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</si>
  <si>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</si>
  <si>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</si>
  <si>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</si>
  <si>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</si>
  <si>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</si>
  <si>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</si>
  <si>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</si>
  <si>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</si>
  <si>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</si>
  <si>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</si>
  <si>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</si>
  <si>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</si>
  <si>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</si>
  <si>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</si>
  <si>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</si>
  <si>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</si>
  <si>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</si>
  <si>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</si>
  <si>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</si>
  <si>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</si>
  <si>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</si>
  <si>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</si>
  <si>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</si>
  <si>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</si>
  <si>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</si>
  <si>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</si>
  <si>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</si>
  <si>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</si>
  <si>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</si>
  <si>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</si>
  <si>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</si>
  <si>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</si>
  <si>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</si>
  <si>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</si>
  <si>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</si>
  <si>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</si>
  <si>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</si>
  <si>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</si>
  <si>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</si>
  <si>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</si>
  <si>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</si>
  <si>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</si>
  <si>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</si>
  <si>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</si>
  <si>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</si>
  <si>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</si>
  <si>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</si>
  <si>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</si>
  <si>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</si>
  <si>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</si>
  <si>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</si>
  <si>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</si>
  <si>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</si>
  <si>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</si>
  <si>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</si>
  <si>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</si>
  <si>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</si>
  <si>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</si>
  <si>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</si>
  <si>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</si>
  <si>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</si>
  <si>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</si>
  <si>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</si>
  <si>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</si>
  <si>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</si>
  <si>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</si>
  <si>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</si>
  <si>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</si>
  <si>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</si>
  <si>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</si>
  <si>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</si>
  <si>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</si>
  <si>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</si>
  <si>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</si>
  <si>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</si>
  <si>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</si>
  <si>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</si>
  <si>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</si>
  <si>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</si>
  <si>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</si>
  <si>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</si>
  <si>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</si>
  <si>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</si>
  <si>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</si>
  <si>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</si>
  <si>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</si>
  <si>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</si>
  <si>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</si>
  <si>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</si>
  <si>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</si>
  <si>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</si>
  <si>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</si>
  <si>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</si>
  <si>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</si>
  <si>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</si>
  <si>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</si>
  <si>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</si>
  <si>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</si>
  <si>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</si>
  <si>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</si>
  <si>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</si>
  <si>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</si>
  <si>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</si>
  <si>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</si>
  <si>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</si>
  <si>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</si>
  <si>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</si>
  <si>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</si>
  <si>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</si>
  <si>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</si>
  <si>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</si>
  <si>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</si>
  <si>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</si>
  <si>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</si>
  <si>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</si>
  <si>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</si>
  <si>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</si>
  <si>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</si>
  <si>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</si>
  <si>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</si>
  <si>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</si>
  <si>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</si>
  <si>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</si>
  <si>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</si>
  <si>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</si>
  <si>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</si>
  <si>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</si>
  <si>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</si>
  <si>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</si>
  <si>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</si>
  <si>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</si>
  <si>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</si>
  <si>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</si>
  <si>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</si>
  <si>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</si>
  <si>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</si>
  <si>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</si>
  <si>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</si>
  <si>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</si>
  <si>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</si>
  <si>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</si>
  <si>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</si>
  <si>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</si>
  <si>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</si>
  <si>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</si>
  <si>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</si>
  <si>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</si>
  <si>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</si>
  <si>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</si>
  <si>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</si>
  <si>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</si>
  <si>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</si>
  <si>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</si>
  <si>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</si>
  <si>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</si>
  <si>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</si>
  <si>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</si>
  <si>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</si>
  <si>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</si>
  <si>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</si>
  <si>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</si>
  <si>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</si>
  <si>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</si>
  <si>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</si>
  <si>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</si>
  <si>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</si>
  <si>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</si>
  <si>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</si>
  <si>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</si>
  <si>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</si>
  <si>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</si>
  <si>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</si>
  <si>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</si>
  <si>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</si>
  <si>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</si>
  <si>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</si>
  <si>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</si>
  <si>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</si>
  <si>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</si>
  <si>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</si>
  <si>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</si>
  <si>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</si>
  <si>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</si>
  <si>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</si>
  <si>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</si>
  <si>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</si>
  <si>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</si>
  <si>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</si>
  <si>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</si>
  <si>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</si>
  <si>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</si>
  <si>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</si>
  <si>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</si>
  <si>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</si>
  <si>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</si>
  <si>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</si>
  <si>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</si>
  <si>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</si>
  <si>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</si>
  <si>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</si>
  <si>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</si>
  <si>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</si>
  <si>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</si>
  <si>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</si>
  <si>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</si>
  <si>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</si>
  <si>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</si>
  <si>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</si>
  <si>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</si>
  <si>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</si>
  <si>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</si>
  <si>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</si>
  <si>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</si>
  <si>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</si>
  <si>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</si>
  <si>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</si>
  <si>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</si>
  <si>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</si>
  <si>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</si>
  <si>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</si>
  <si>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</si>
  <si>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</si>
  <si>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</si>
  <si>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</si>
  <si>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</si>
  <si>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</si>
  <si>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</si>
  <si>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</si>
  <si>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</si>
  <si>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</si>
  <si>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</si>
  <si>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</si>
  <si>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</si>
  <si>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</si>
  <si>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</si>
  <si>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</si>
  <si>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</si>
  <si>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</si>
  <si>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</si>
  <si>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</si>
  <si>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</si>
  <si>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</si>
  <si>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</si>
  <si>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</si>
  <si>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</si>
  <si>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</si>
  <si>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</si>
  <si>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</si>
  <si>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</si>
  <si>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</si>
  <si>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</si>
  <si>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</si>
  <si>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</si>
  <si>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</si>
  <si>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</si>
  <si>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</si>
  <si>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</si>
  <si>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</si>
  <si>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</si>
  <si>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</si>
  <si>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</si>
  <si>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</si>
  <si>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</si>
  <si>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</si>
  <si>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</si>
  <si>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</si>
  <si>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</si>
  <si>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</si>
  <si>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</si>
  <si>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</si>
  <si>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</si>
  <si>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</si>
  <si>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</si>
  <si>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</si>
  <si>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</si>
  <si>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</si>
  <si>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</si>
  <si>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</si>
  <si>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</si>
  <si>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</si>
  <si>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</si>
  <si>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</si>
  <si>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</si>
  <si>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</si>
  <si>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</si>
  <si>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</si>
  <si>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</si>
  <si>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</si>
  <si>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</si>
  <si>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</si>
  <si>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</si>
  <si>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</si>
  <si>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</si>
  <si>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</si>
  <si>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</si>
  <si>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</si>
  <si>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</si>
  <si>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</si>
  <si>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</si>
  <si>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</si>
  <si>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</si>
  <si>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</si>
  <si>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</si>
  <si>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</si>
  <si>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</si>
  <si>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</si>
  <si>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</si>
  <si>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</si>
  <si>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</si>
  <si>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</si>
  <si>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</si>
  <si>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</si>
  <si>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</si>
  <si>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</si>
  <si>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</si>
  <si>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</si>
  <si>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</si>
  <si>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</si>
  <si>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</si>
  <si>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</si>
  <si>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</si>
  <si>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</si>
  <si>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</si>
  <si>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</si>
  <si>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</si>
  <si>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</si>
  <si>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</si>
  <si>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</si>
  <si>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</si>
  <si>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</si>
  <si>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</si>
  <si>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</si>
  <si>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</si>
  <si>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</si>
  <si>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</si>
  <si>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</si>
  <si>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</si>
  <si>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</si>
  <si>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</si>
  <si>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</si>
  <si>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</si>
  <si>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</si>
  <si>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</si>
  <si>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</si>
  <si>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</si>
  <si>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</si>
  <si>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</si>
  <si>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</si>
  <si>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</si>
  <si>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</si>
  <si>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</si>
  <si>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</si>
  <si>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</si>
  <si>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</si>
  <si>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</si>
  <si>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</si>
  <si>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</si>
  <si>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</si>
  <si>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</si>
  <si>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</si>
  <si>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</si>
  <si>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</si>
  <si>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</si>
  <si>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</si>
  <si>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</si>
  <si>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</si>
  <si>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</si>
  <si>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</si>
  <si>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</si>
  <si>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</si>
  <si>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</si>
  <si>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</si>
  <si>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</si>
  <si>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</si>
  <si>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</si>
  <si>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</si>
  <si>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</si>
  <si>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</si>
  <si>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</si>
  <si>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</si>
  <si>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</si>
  <si>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</si>
  <si>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</si>
  <si>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</si>
  <si>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</si>
  <si>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</si>
  <si>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</si>
  <si>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</si>
  <si>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</si>
  <si>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</si>
  <si>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</si>
  <si>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</si>
  <si>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</si>
  <si>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</si>
  <si>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</si>
  <si>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</si>
  <si>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</si>
  <si>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</si>
  <si>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</si>
  <si>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</si>
  <si>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</si>
  <si>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</si>
  <si>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</si>
  <si>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</si>
  <si>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</si>
  <si>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</si>
  <si>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</si>
  <si>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</si>
  <si>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</si>
  <si>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</si>
  <si>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</si>
  <si>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</si>
  <si>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</si>
  <si>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</si>
  <si>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</si>
  <si>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</si>
  <si>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</si>
  <si>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</si>
  <si>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</si>
  <si>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</si>
  <si>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</si>
  <si>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</si>
  <si>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</si>
  <si>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</si>
  <si>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</si>
  <si>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</si>
  <si>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</si>
  <si>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</si>
  <si>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</si>
  <si>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</si>
  <si>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</si>
  <si>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</si>
  <si>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</si>
  <si>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</si>
  <si>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</si>
  <si>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</si>
  <si>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</si>
  <si>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</si>
  <si>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</si>
  <si>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</si>
  <si>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</si>
  <si>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</si>
  <si>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</si>
  <si>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A29236829</t>
  </si>
  <si>
    <t>autowiley20230322014733@yopmail.com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</si>
  <si>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</si>
  <si>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</si>
  <si>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</si>
  <si>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</si>
  <si>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</si>
  <si>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</si>
  <si>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</si>
  <si>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</si>
  <si>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</si>
  <si>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</si>
  <si>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</si>
  <si>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</si>
  <si>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</si>
  <si>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</si>
  <si>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</si>
  <si>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</si>
  <si>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</si>
  <si>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</si>
  <si>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</si>
  <si>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</si>
  <si>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</si>
  <si>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</si>
  <si>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</si>
  <si>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</si>
  <si>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</si>
  <si>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</si>
  <si>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</si>
  <si>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</si>
  <si>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</si>
  <si>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</si>
  <si>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</si>
  <si>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</si>
  <si>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</si>
  <si>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A29237033</t>
  </si>
  <si>
    <t>onboardinguser20230322035036@yopmail.com</t>
  </si>
  <si>
    <t>A29236948</t>
  </si>
  <si>
    <t>onboardinguser20230322035434@yopmail.com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</si>
  <si>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</si>
  <si>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</si>
  <si>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</si>
  <si>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</si>
  <si>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</si>
  <si>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</si>
  <si>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</si>
  <si>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</si>
  <si>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29245020</t>
  </si>
  <si>
    <t>29245023</t>
  </si>
  <si>
    <t>29246023</t>
  </si>
  <si>
    <t>29246025</t>
  </si>
  <si>
    <t>autoags20230329023848@yopmail.com</t>
  </si>
  <si>
    <t>autoags20230329025622@yopmail.com</t>
  </si>
  <si>
    <t>29251168</t>
  </si>
  <si>
    <t>autoags20230329050545@yopmail.com</t>
  </si>
  <si>
    <t>29250189</t>
  </si>
  <si>
    <t>autoags20230329050922@yopmail.com</t>
  </si>
  <si>
    <t>autoags20230329051241@yopmail.com</t>
  </si>
  <si>
    <t>autoags20230329051810@yopmail.com</t>
  </si>
  <si>
    <t>autoags20230329052130@yopmail.com</t>
  </si>
  <si>
    <t>autoags20230329052352@yopmail.com</t>
  </si>
  <si>
    <t>autoags20230329052613@yopmail.com</t>
  </si>
  <si>
    <t>autoags20230329052740@yopmail.com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</si>
  <si>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</si>
  <si>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</si>
  <si>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</si>
  <si>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</si>
  <si>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</si>
  <si>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</si>
  <si>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</si>
  <si>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</si>
  <si>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</si>
  <si>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</si>
  <si>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</si>
  <si>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</si>
  <si>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29251181</t>
  </si>
  <si>
    <t>autoags20230329060152@yopmail.com</t>
  </si>
  <si>
    <t>29250205</t>
  </si>
  <si>
    <t>autoags20230329060519@yopmail.com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</si>
</sst>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62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borderId="0" fillId="0" fontId="0" numFmtId="0" xfId="0"/>
    <xf borderId="0" fillId="0" fontId="13" numFmtId="0" xfId="7"/>
    <xf applyBorder="1" applyProtection="1" borderId="4" fillId="0" fontId="7" numFmtId="164" xfId="2"/>
    <xf applyBorder="1" applyNumberFormat="1" applyProtection="1" borderId="4" fillId="0" fontId="13" numFmtId="164" xfId="7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13" numFmtId="0" xfId="7"/>
    <xf applyAlignment="1" borderId="0" fillId="0" fontId="13" numFmtId="0" xfId="7">
      <alignment wrapText="1"/>
    </xf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Alignment="1" applyBorder="1" applyFont="1" borderId="4" fillId="0" fontId="7" numFmtId="0" xfId="0">
      <alignment wrapText="1"/>
    </xf>
    <xf applyAlignment="1" applyBorder="1" applyFont="1" borderId="4" fillId="0" fontId="10" numFmtId="0" xfId="0">
      <alignment wrapText="1"/>
    </xf>
    <xf applyAlignment="1" applyBorder="1" borderId="4" fillId="0" fontId="0" numFmtId="0" xfId="0">
      <alignment wrapText="1"/>
    </xf>
    <xf applyBorder="1" applyFont="1" borderId="4" fillId="0" fontId="6" numFmtId="0" xfId="0"/>
    <xf applyBorder="1" applyNumberFormat="1" borderId="4" fillId="0" fontId="0" numFmtId="8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borderId="4" fillId="0" fontId="23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952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951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954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953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960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959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962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961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984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983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986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985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987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987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987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989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988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991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990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993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992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984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994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996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995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984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984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993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991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998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997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abSelected="1"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/>
      <c r="D2" s="137" t="s">
        <v>341</v>
      </c>
      <c r="E2" s="137" t="s">
        <v>342</v>
      </c>
      <c r="F2" s="132" t="s">
        <v>837</v>
      </c>
      <c r="G2"/>
      <c r="H2" s="135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137" t="s">
        <v>38</v>
      </c>
      <c r="B3" s="137" t="s">
        <v>343</v>
      </c>
      <c r="C3"/>
      <c r="D3" s="137" t="s">
        <v>341</v>
      </c>
      <c r="E3" s="137" t="s">
        <v>342</v>
      </c>
      <c r="F3" s="128" t="s">
        <v>837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137" t="s">
        <v>41</v>
      </c>
      <c r="B4" s="137" t="s">
        <v>344</v>
      </c>
      <c r="C4"/>
      <c r="D4" s="137" t="s">
        <v>341</v>
      </c>
      <c r="E4" s="137" t="s">
        <v>342</v>
      </c>
      <c r="F4" s="128" t="s">
        <v>837</v>
      </c>
      <c r="G4"/>
      <c r="H4" s="129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/>
      <c r="D5" s="137" t="s">
        <v>341</v>
      </c>
      <c r="E5" s="137" t="s">
        <v>342</v>
      </c>
      <c r="F5"/>
      <c r="G5"/>
      <c r="H5" s="135" t="s">
        <v>26</v>
      </c>
      <c r="I5"/>
      <c r="J5" s="145" t="s">
        <v>156</v>
      </c>
      <c r="K5" s="145" t="s">
        <v>157</v>
      </c>
      <c r="L5"/>
      <c r="M5"/>
      <c r="N5"/>
      <c r="O5"/>
      <c r="P5"/>
      <c r="Q5"/>
      <c r="R5"/>
      <c r="S5"/>
      <c r="T5"/>
      <c r="U5"/>
      <c r="V5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/>
      <c r="D6" s="137" t="s">
        <v>341</v>
      </c>
      <c r="E6" s="137" t="s">
        <v>342</v>
      </c>
      <c r="F6" s="135" t="s">
        <v>347</v>
      </c>
      <c r="G6"/>
      <c r="H6" s="13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/>
      <c r="D7" s="137" t="s">
        <v>341</v>
      </c>
      <c r="E7" s="137" t="s">
        <v>342</v>
      </c>
      <c r="F7" s="135" t="s">
        <v>837</v>
      </c>
      <c r="G7"/>
      <c r="H7" s="129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137" t="s">
        <v>45</v>
      </c>
      <c r="B8" s="142" t="s">
        <v>459</v>
      </c>
      <c r="C8"/>
      <c r="D8" s="137" t="s">
        <v>341</v>
      </c>
      <c r="E8" s="137" t="s">
        <v>342</v>
      </c>
      <c r="F8" s="152" t="s">
        <v>837</v>
      </c>
      <c r="G8"/>
      <c r="H8" s="135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/>
      <c r="D9" s="137" t="s">
        <v>341</v>
      </c>
      <c r="E9" s="137" t="s">
        <v>342</v>
      </c>
      <c r="F9" s="135" t="s">
        <v>347</v>
      </c>
      <c r="G9"/>
      <c r="H9" s="132" t="s">
        <v>26</v>
      </c>
      <c r="I9" s="13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/>
      <c r="D10" s="137" t="s">
        <v>341</v>
      </c>
      <c r="E10" s="137" t="s">
        <v>342</v>
      </c>
      <c r="F10" s="135" t="s">
        <v>347</v>
      </c>
      <c r="G10"/>
      <c r="H10" s="132" t="s">
        <v>26</v>
      </c>
      <c r="I10" s="13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/>
      <c r="D11" s="137" t="s">
        <v>341</v>
      </c>
      <c r="E11" s="137" t="s">
        <v>342</v>
      </c>
      <c r="F11" s="135" t="s">
        <v>347</v>
      </c>
      <c r="G11"/>
      <c r="H11" s="132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/>
      <c r="D12" s="137" t="s">
        <v>341</v>
      </c>
      <c r="E12" s="137" t="s">
        <v>342</v>
      </c>
      <c r="F12" s="135" t="s">
        <v>347</v>
      </c>
      <c r="G12"/>
      <c r="H12" s="132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/>
      <c r="D13" s="137" t="s">
        <v>341</v>
      </c>
      <c r="E13" s="137" t="s">
        <v>342</v>
      </c>
      <c r="F13" s="135" t="s">
        <v>347</v>
      </c>
      <c r="G13"/>
      <c r="H13" s="135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/>
      <c r="D14" s="137" t="s">
        <v>341</v>
      </c>
      <c r="E14" s="137" t="s">
        <v>342</v>
      </c>
      <c r="F14" s="135" t="s">
        <v>347</v>
      </c>
      <c r="G14"/>
      <c r="H14" s="135" t="s">
        <v>26</v>
      </c>
      <c r="I14" s="132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/>
      <c r="H16" s="135" t="s">
        <v>26</v>
      </c>
      <c r="I16"/>
      <c r="J16" s="145" t="s">
        <v>156</v>
      </c>
      <c r="K16" s="145" t="s">
        <v>157</v>
      </c>
      <c r="L16" s="132" t="s">
        <v>27</v>
      </c>
      <c r="M16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/>
      <c r="H17" s="135" t="s">
        <v>26</v>
      </c>
      <c r="I17"/>
      <c r="J17" s="145" t="s">
        <v>156</v>
      </c>
      <c r="K17" s="145" t="s">
        <v>157</v>
      </c>
      <c r="L17" s="132" t="s">
        <v>27</v>
      </c>
      <c r="M17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/>
      <c r="D18"/>
      <c r="E18"/>
      <c r="F18"/>
      <c r="G18"/>
      <c r="H18"/>
      <c r="I18"/>
      <c r="J18" s="145" t="s">
        <v>156</v>
      </c>
      <c r="K18" s="145" t="s">
        <v>157</v>
      </c>
      <c r="L18" s="132" t="s">
        <v>27</v>
      </c>
      <c r="M1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/>
      <c r="D19" s="137" t="s">
        <v>341</v>
      </c>
      <c r="E19" s="137" t="s">
        <v>342</v>
      </c>
      <c r="F19" s="135" t="s">
        <v>347</v>
      </c>
      <c r="G19"/>
      <c r="H19" s="135" t="s">
        <v>26</v>
      </c>
      <c r="I19"/>
      <c r="J19" s="137" t="s">
        <v>341</v>
      </c>
      <c r="K19" s="137" t="s">
        <v>342</v>
      </c>
      <c r="L19"/>
      <c r="M19"/>
      <c r="N19" s="132" t="s">
        <v>158</v>
      </c>
      <c r="O19" s="132" t="s">
        <v>152</v>
      </c>
      <c r="P19"/>
      <c r="Q19" s="138" t="s">
        <v>29</v>
      </c>
      <c r="R19" s="138" t="s">
        <v>844</v>
      </c>
      <c r="S19" s="141" t="s">
        <v>30</v>
      </c>
      <c r="T19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/>
      <c r="D20" s="137" t="s">
        <v>341</v>
      </c>
      <c r="E20" s="137" t="s">
        <v>342</v>
      </c>
      <c r="F20" s="135" t="s">
        <v>347</v>
      </c>
      <c r="G20"/>
      <c r="H20" s="135" t="s">
        <v>26</v>
      </c>
      <c r="I20"/>
      <c r="J20" s="137" t="s">
        <v>341</v>
      </c>
      <c r="K20" s="137" t="s">
        <v>342</v>
      </c>
      <c r="L20"/>
      <c r="M20"/>
      <c r="N20" s="132" t="s">
        <v>158</v>
      </c>
      <c r="O20" s="132" t="s">
        <v>152</v>
      </c>
      <c r="P20"/>
      <c r="Q20" s="138" t="s">
        <v>29</v>
      </c>
      <c r="R20" s="138" t="s">
        <v>844</v>
      </c>
      <c r="S20" s="141" t="s">
        <v>30</v>
      </c>
      <c r="T20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/>
      <c r="D21" s="137" t="s">
        <v>341</v>
      </c>
      <c r="E21" s="137" t="s">
        <v>342</v>
      </c>
      <c r="F21" s="135" t="s">
        <v>347</v>
      </c>
      <c r="G21"/>
      <c r="H21" s="135" t="s">
        <v>26</v>
      </c>
      <c r="I21"/>
      <c r="J21" s="137" t="s">
        <v>341</v>
      </c>
      <c r="K21" s="137" t="s">
        <v>342</v>
      </c>
      <c r="L21"/>
      <c r="M21"/>
      <c r="N21" s="132" t="s">
        <v>158</v>
      </c>
      <c r="O21" s="132" t="s">
        <v>152</v>
      </c>
      <c r="P21"/>
      <c r="Q21" s="138" t="s">
        <v>29</v>
      </c>
      <c r="R21" s="138" t="s">
        <v>844</v>
      </c>
      <c r="S21" s="141" t="s">
        <v>30</v>
      </c>
      <c r="T21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/>
      <c r="D22" s="137" t="s">
        <v>341</v>
      </c>
      <c r="E22" s="137" t="s">
        <v>342</v>
      </c>
      <c r="F22" s="135" t="s">
        <v>347</v>
      </c>
      <c r="G22"/>
      <c r="H22" s="135" t="s">
        <v>26</v>
      </c>
      <c r="I22"/>
      <c r="J22" s="137" t="s">
        <v>341</v>
      </c>
      <c r="K22" s="137" t="s">
        <v>342</v>
      </c>
      <c r="L22" s="132" t="s">
        <v>27</v>
      </c>
      <c r="M22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137" t="s">
        <v>244</v>
      </c>
      <c r="B23" s="142" t="s">
        <v>476</v>
      </c>
      <c r="C23"/>
      <c r="D23" s="137" t="s">
        <v>341</v>
      </c>
      <c r="E23" s="137" t="s">
        <v>342</v>
      </c>
      <c r="F23" s="135" t="s">
        <v>347</v>
      </c>
      <c r="G23"/>
      <c r="H23" s="129" t="s">
        <v>26</v>
      </c>
      <c r="I23"/>
      <c r="J23"/>
      <c r="K23"/>
      <c r="L23"/>
      <c r="M23" s="144" t="s">
        <v>553</v>
      </c>
      <c r="N23"/>
      <c r="O23"/>
      <c r="P23"/>
      <c r="Q23"/>
      <c r="R23" s="138" t="s">
        <v>844</v>
      </c>
      <c r="S23" s="141" t="s">
        <v>30</v>
      </c>
      <c r="T23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38" t="s">
        <v>844</v>
      </c>
      <c r="S24" s="141" t="s">
        <v>30</v>
      </c>
      <c r="T24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38" t="s">
        <v>844</v>
      </c>
      <c r="S25" s="141" t="s">
        <v>30</v>
      </c>
      <c r="T25"/>
      <c r="U25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/>
      <c r="AD25"/>
      <c r="AE25"/>
      <c r="AF25" s="13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/>
      <c r="D26" s="137" t="s">
        <v>341</v>
      </c>
      <c r="E26" s="137" t="s">
        <v>342</v>
      </c>
      <c r="F26"/>
      <c r="G26"/>
      <c r="H26"/>
      <c r="I26"/>
      <c r="J26" s="145" t="s">
        <v>156</v>
      </c>
      <c r="K26" s="145" t="s">
        <v>157</v>
      </c>
      <c r="L26" s="132" t="s">
        <v>27</v>
      </c>
      <c r="M26"/>
      <c r="N26" s="132" t="s">
        <v>158</v>
      </c>
      <c r="O26"/>
      <c r="P26"/>
      <c r="Q26" s="138" t="s">
        <v>29</v>
      </c>
      <c r="R26" s="138" t="s">
        <v>844</v>
      </c>
      <c r="S26" s="141" t="s">
        <v>30</v>
      </c>
      <c r="T26"/>
      <c r="U26"/>
      <c r="V26" s="141" t="s">
        <v>31</v>
      </c>
      <c r="W26"/>
      <c r="X26"/>
      <c r="Y26"/>
      <c r="Z26"/>
      <c r="AA26"/>
      <c r="AB26" s="13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/>
      <c r="D27" s="137" t="s">
        <v>341</v>
      </c>
      <c r="E27" s="137" t="s">
        <v>342</v>
      </c>
      <c r="F27"/>
      <c r="G27"/>
      <c r="H27"/>
      <c r="I27"/>
      <c r="J27" s="145" t="s">
        <v>156</v>
      </c>
      <c r="K27" s="145" t="s">
        <v>157</v>
      </c>
      <c r="L27"/>
      <c r="M27"/>
      <c r="N27"/>
      <c r="O27"/>
      <c r="P27"/>
      <c r="Q27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/>
      <c r="Z27"/>
      <c r="AA27" s="138" t="s">
        <v>29</v>
      </c>
      <c r="AB27" s="138" t="s">
        <v>159</v>
      </c>
      <c r="AC27"/>
      <c r="AD27"/>
      <c r="AE27"/>
      <c r="AF27" s="13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/>
      <c r="D28" s="137" t="s">
        <v>341</v>
      </c>
      <c r="E28" s="137" t="s">
        <v>342</v>
      </c>
      <c r="F28" s="135" t="s">
        <v>347</v>
      </c>
      <c r="G28"/>
      <c r="H28" s="135" t="s">
        <v>26</v>
      </c>
      <c r="I28"/>
      <c r="J28" s="145" t="s">
        <v>156</v>
      </c>
      <c r="K28" s="145" t="s">
        <v>157</v>
      </c>
      <c r="L28"/>
      <c r="M28"/>
      <c r="N28"/>
      <c r="O28"/>
      <c r="P28"/>
      <c r="Q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/>
      <c r="Z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ht="16.5" r="29" spans="1:42" x14ac:dyDescent="0.3">
      <c r="A29" s="137" t="s">
        <v>554</v>
      </c>
      <c r="B29" s="137" t="s">
        <v>555</v>
      </c>
      <c r="C29"/>
      <c r="D29" s="137" t="s">
        <v>341</v>
      </c>
      <c r="E29" s="137" t="s">
        <v>342</v>
      </c>
      <c r="F29" s="135" t="s">
        <v>629</v>
      </c>
      <c r="G29"/>
      <c r="H29" s="135" t="s">
        <v>26</v>
      </c>
      <c r="I29"/>
      <c r="J29" s="145" t="s">
        <v>156</v>
      </c>
      <c r="K29" s="145" t="s">
        <v>157</v>
      </c>
      <c r="L29" s="134" t="s">
        <v>556</v>
      </c>
      <c r="M29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/>
      <c r="Z29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137" t="s">
        <v>559</v>
      </c>
      <c r="B30" s="137" t="s">
        <v>560</v>
      </c>
      <c r="C30"/>
      <c r="D30" s="137" t="s">
        <v>341</v>
      </c>
      <c r="E30" s="137" t="s">
        <v>342</v>
      </c>
      <c r="F30" s="135" t="s">
        <v>347</v>
      </c>
      <c r="G30"/>
      <c r="H30" s="135" t="s">
        <v>26</v>
      </c>
      <c r="I30"/>
      <c r="J30" s="145" t="s">
        <v>156</v>
      </c>
      <c r="K30" s="145" t="s">
        <v>157</v>
      </c>
      <c r="L30" s="134" t="s">
        <v>561</v>
      </c>
      <c r="M30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137" t="s">
        <v>564</v>
      </c>
      <c r="B31" s="137" t="s">
        <v>565</v>
      </c>
      <c r="C31"/>
      <c r="D31" s="137" t="s">
        <v>341</v>
      </c>
      <c r="E31" s="137" t="s">
        <v>342</v>
      </c>
      <c r="F31" s="135" t="s">
        <v>347</v>
      </c>
      <c r="G31"/>
      <c r="H31" s="135" t="s">
        <v>26</v>
      </c>
      <c r="I31"/>
      <c r="J31" s="145" t="s">
        <v>156</v>
      </c>
      <c r="K31" s="145" t="s">
        <v>157</v>
      </c>
      <c r="L31" s="134" t="s">
        <v>566</v>
      </c>
      <c r="M31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970</v>
      </c>
      <c r="AD31" s="146" t="s">
        <v>300</v>
      </c>
      <c r="AE31" s="146" t="s">
        <v>868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137" t="s">
        <v>568</v>
      </c>
      <c r="B32" s="137" t="s">
        <v>569</v>
      </c>
      <c r="C32"/>
      <c r="D32" s="137" t="s">
        <v>341</v>
      </c>
      <c r="E32" s="137" t="s">
        <v>342</v>
      </c>
      <c r="F32" s="135" t="s">
        <v>347</v>
      </c>
      <c r="G32"/>
      <c r="H32" s="135" t="s">
        <v>26</v>
      </c>
      <c r="I32"/>
      <c r="J32" s="145" t="s">
        <v>156</v>
      </c>
      <c r="K32" s="145" t="s">
        <v>157</v>
      </c>
      <c r="L32" s="134" t="s">
        <v>570</v>
      </c>
      <c r="M32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/>
      <c r="D33" s="137" t="s">
        <v>341</v>
      </c>
      <c r="E33" s="137" t="s">
        <v>342</v>
      </c>
      <c r="F33" s="135" t="s">
        <v>347</v>
      </c>
      <c r="G33"/>
      <c r="H33" s="135" t="s">
        <v>26</v>
      </c>
      <c r="I33"/>
      <c r="J33" s="145" t="s">
        <v>156</v>
      </c>
      <c r="K33" s="145" t="s">
        <v>157</v>
      </c>
      <c r="L33" s="132" t="s">
        <v>27</v>
      </c>
      <c r="M33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/>
      <c r="D34" s="137" t="s">
        <v>341</v>
      </c>
      <c r="E34" s="137" t="s">
        <v>342</v>
      </c>
      <c r="F34" s="135" t="s">
        <v>347</v>
      </c>
      <c r="G34"/>
      <c r="H34" s="135" t="s">
        <v>26</v>
      </c>
      <c r="I34"/>
      <c r="J34" s="145" t="s">
        <v>156</v>
      </c>
      <c r="K34" s="145" t="s">
        <v>157</v>
      </c>
      <c r="L34" s="132" t="s">
        <v>27</v>
      </c>
      <c r="M34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/>
      <c r="D35" s="137" t="s">
        <v>341</v>
      </c>
      <c r="E35" s="137" t="s">
        <v>342</v>
      </c>
      <c r="F35" s="135" t="s">
        <v>347</v>
      </c>
      <c r="G35"/>
      <c r="H35" s="135" t="s">
        <v>26</v>
      </c>
      <c r="I35"/>
      <c r="J35" s="145" t="s">
        <v>156</v>
      </c>
      <c r="K35" s="145" t="s">
        <v>157</v>
      </c>
      <c r="L35" s="132" t="s">
        <v>27</v>
      </c>
      <c r="M35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/>
      <c r="D36" s="137" t="s">
        <v>341</v>
      </c>
      <c r="E36" s="137" t="s">
        <v>342</v>
      </c>
      <c r="F36" s="135" t="s">
        <v>347</v>
      </c>
      <c r="G36"/>
      <c r="H36" s="135" t="s">
        <v>26</v>
      </c>
      <c r="I36"/>
      <c r="J36" s="145" t="s">
        <v>156</v>
      </c>
      <c r="K36" s="145" t="s">
        <v>157</v>
      </c>
      <c r="L36" s="132" t="s">
        <v>27</v>
      </c>
      <c r="M36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/>
      <c r="D37" s="137" t="s">
        <v>341</v>
      </c>
      <c r="E37" s="137" t="s">
        <v>342</v>
      </c>
      <c r="F37" s="135" t="s">
        <v>347</v>
      </c>
      <c r="G37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/>
      <c r="D38" s="137" t="s">
        <v>341</v>
      </c>
      <c r="E38" s="137" t="s">
        <v>342</v>
      </c>
      <c r="F38" s="153" t="s">
        <v>347</v>
      </c>
      <c r="G3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/>
      <c r="D39" s="137" t="s">
        <v>341</v>
      </c>
      <c r="E39" s="137" t="s">
        <v>342</v>
      </c>
      <c r="F39" s="153" t="s">
        <v>347</v>
      </c>
      <c r="G39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/>
      <c r="D40" s="130" t="s">
        <v>595</v>
      </c>
      <c r="E40" s="130" t="s">
        <v>132</v>
      </c>
      <c r="F40"/>
      <c r="G40"/>
      <c r="H40" s="131" t="s">
        <v>26</v>
      </c>
      <c r="I40"/>
      <c r="J40" s="130" t="s">
        <v>595</v>
      </c>
      <c r="K40" s="130" t="s">
        <v>132</v>
      </c>
      <c r="L40" s="132" t="s">
        <v>27</v>
      </c>
      <c r="M40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/>
      <c r="D41" s="130" t="s">
        <v>595</v>
      </c>
      <c r="E41" s="130" t="s">
        <v>132</v>
      </c>
      <c r="F41" s="135" t="s">
        <v>838</v>
      </c>
      <c r="G41"/>
      <c r="H41" s="131" t="s">
        <v>26</v>
      </c>
      <c r="I41"/>
      <c r="J41" s="130" t="s">
        <v>595</v>
      </c>
      <c r="K41" s="130" t="s">
        <v>132</v>
      </c>
      <c r="L41"/>
      <c r="M41"/>
      <c r="N41"/>
      <c r="O41"/>
      <c r="P41"/>
      <c r="Q41"/>
      <c r="R41"/>
      <c r="S41" s="141" t="s">
        <v>30</v>
      </c>
      <c r="T41" s="132">
        <v>11</v>
      </c>
      <c r="U41" s="132">
        <v>2023</v>
      </c>
      <c r="V41" s="14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130" t="s">
        <v>598</v>
      </c>
      <c r="B42" s="130" t="s">
        <v>599</v>
      </c>
      <c r="C42" s="140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141" t="s">
        <v>30</v>
      </c>
      <c r="T42" s="132">
        <v>11</v>
      </c>
      <c r="U42" s="132">
        <v>2023</v>
      </c>
      <c r="V42" s="14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141" t="s">
        <v>30</v>
      </c>
      <c r="T43" s="132">
        <v>11</v>
      </c>
      <c r="U43" s="132">
        <v>2023</v>
      </c>
      <c r="V43" s="14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/>
      <c r="D44" s="137" t="s">
        <v>341</v>
      </c>
      <c r="E44" s="137" t="s">
        <v>342</v>
      </c>
      <c r="F44" s="153" t="s">
        <v>347</v>
      </c>
      <c r="G44"/>
      <c r="H44" s="153" t="s">
        <v>26</v>
      </c>
      <c r="I44"/>
      <c r="J44" s="145" t="s">
        <v>156</v>
      </c>
      <c r="K44" s="145" t="s">
        <v>157</v>
      </c>
      <c r="L44" s="132" t="s">
        <v>27</v>
      </c>
      <c r="M44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/>
      <c r="D45" s="137" t="s">
        <v>341</v>
      </c>
      <c r="E45" s="137" t="s">
        <v>342</v>
      </c>
      <c r="F45" s="153" t="s">
        <v>347</v>
      </c>
      <c r="G45"/>
      <c r="H45" s="153" t="s">
        <v>26</v>
      </c>
      <c r="I45"/>
      <c r="J45" s="145" t="s">
        <v>156</v>
      </c>
      <c r="K45" s="145" t="s">
        <v>157</v>
      </c>
      <c r="L45" s="132" t="s">
        <v>27</v>
      </c>
      <c r="M45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/>
      <c r="D46" s="130" t="s">
        <v>595</v>
      </c>
      <c r="E46" s="130" t="s">
        <v>132</v>
      </c>
      <c r="F46"/>
      <c r="G46"/>
      <c r="H46" s="131" t="s">
        <v>26</v>
      </c>
      <c r="I46"/>
      <c r="J46" s="130" t="s">
        <v>595</v>
      </c>
      <c r="K46" s="130" t="s">
        <v>132</v>
      </c>
      <c r="L46" s="130" t="s">
        <v>612</v>
      </c>
      <c r="M46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/>
      <c r="D47" s="130" t="s">
        <v>595</v>
      </c>
      <c r="E47" s="130" t="s">
        <v>132</v>
      </c>
      <c r="F47"/>
      <c r="G47"/>
      <c r="H47" s="131" t="s">
        <v>26</v>
      </c>
      <c r="I47"/>
      <c r="J47" s="130" t="s">
        <v>595</v>
      </c>
      <c r="K47" s="130" t="s">
        <v>132</v>
      </c>
      <c r="L47" s="130" t="s">
        <v>618</v>
      </c>
      <c r="M47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/>
      <c r="D48" s="130" t="s">
        <v>595</v>
      </c>
      <c r="E48" s="130" t="s">
        <v>132</v>
      </c>
      <c r="F48" s="132" t="s">
        <v>839</v>
      </c>
      <c r="G48"/>
      <c r="H48" s="131" t="s">
        <v>26</v>
      </c>
      <c r="I48"/>
      <c r="J48" s="130" t="s">
        <v>595</v>
      </c>
      <c r="K48" s="130" t="s">
        <v>132</v>
      </c>
      <c r="L48" s="130" t="s">
        <v>623</v>
      </c>
      <c r="M4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/>
      <c r="X48"/>
      <c r="Y48"/>
      <c r="Z48"/>
      <c r="AA48"/>
      <c r="AB48"/>
      <c r="AC48" s="132" t="s">
        <v>888</v>
      </c>
      <c r="AD48" s="132" t="s">
        <v>889</v>
      </c>
      <c r="AE48" s="132" t="s">
        <v>890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/>
      <c r="D49" s="130" t="s">
        <v>595</v>
      </c>
      <c r="E49" s="130" t="s">
        <v>132</v>
      </c>
      <c r="F49"/>
      <c r="G49"/>
      <c r="H49" s="131" t="s">
        <v>26</v>
      </c>
      <c r="I49"/>
      <c r="J49" s="130" t="s">
        <v>595</v>
      </c>
      <c r="K49" s="130" t="s">
        <v>132</v>
      </c>
      <c r="L49" s="130" t="s">
        <v>623</v>
      </c>
      <c r="M49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/>
      <c r="D50" s="137" t="s">
        <v>341</v>
      </c>
      <c r="E50" s="137" t="s">
        <v>342</v>
      </c>
      <c r="F50" s="153" t="s">
        <v>347</v>
      </c>
      <c r="G50"/>
      <c r="H50" s="153" t="s">
        <v>26</v>
      </c>
      <c r="I50"/>
      <c r="J50" s="145" t="s">
        <v>156</v>
      </c>
      <c r="K50" s="145" t="s">
        <v>157</v>
      </c>
      <c r="L50" s="132" t="s">
        <v>27</v>
      </c>
      <c r="M50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/>
      <c r="AD50"/>
      <c r="AE50"/>
      <c r="AF50"/>
      <c r="AG50" s="132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/>
      <c r="D51" s="137" t="s">
        <v>341</v>
      </c>
      <c r="E51" s="137" t="s">
        <v>342</v>
      </c>
      <c r="F51" s="153" t="s">
        <v>347</v>
      </c>
      <c r="G51"/>
      <c r="H51" s="153" t="s">
        <v>26</v>
      </c>
      <c r="I51"/>
      <c r="J51" s="145" t="s">
        <v>156</v>
      </c>
      <c r="K51" s="145" t="s">
        <v>157</v>
      </c>
      <c r="L51" s="132" t="s">
        <v>27</v>
      </c>
      <c r="M51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/>
      <c r="AD51"/>
      <c r="AE51"/>
      <c r="AF51"/>
      <c r="AG51" s="132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/>
      <c r="D52" s="137" t="s">
        <v>341</v>
      </c>
      <c r="E52" s="137" t="s">
        <v>342</v>
      </c>
      <c r="F52" s="152" t="s">
        <v>687</v>
      </c>
      <c r="G52"/>
      <c r="H52" s="153" t="s">
        <v>26</v>
      </c>
      <c r="I52"/>
      <c r="J52" s="145" t="s">
        <v>156</v>
      </c>
      <c r="K52" s="145" t="s">
        <v>157</v>
      </c>
      <c r="L52" s="132" t="s">
        <v>27</v>
      </c>
      <c r="M52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/>
      <c r="AD52"/>
      <c r="AE52"/>
      <c r="AF52"/>
      <c r="AG52" s="132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137" t="s">
        <v>636</v>
      </c>
      <c r="B53" s="137" t="s">
        <v>637</v>
      </c>
      <c r="C53"/>
      <c r="D53" s="137" t="s">
        <v>341</v>
      </c>
      <c r="E53" s="137" t="s">
        <v>342</v>
      </c>
      <c r="F53" s="153" t="s">
        <v>347</v>
      </c>
      <c r="G53"/>
      <c r="H53" s="153" t="s">
        <v>26</v>
      </c>
      <c r="I53"/>
      <c r="J53" s="145" t="s">
        <v>156</v>
      </c>
      <c r="K53" s="145" t="s">
        <v>157</v>
      </c>
      <c r="L53" s="134" t="s">
        <v>561</v>
      </c>
      <c r="M53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/>
      <c r="D54" s="137" t="s">
        <v>341</v>
      </c>
      <c r="E54" s="137" t="s">
        <v>342</v>
      </c>
      <c r="F54" s="153" t="s">
        <v>347</v>
      </c>
      <c r="G54"/>
      <c r="H54" s="153" t="s">
        <v>26</v>
      </c>
      <c r="I54"/>
      <c r="J54" s="145" t="s">
        <v>156</v>
      </c>
      <c r="K54" s="145" t="s">
        <v>157</v>
      </c>
      <c r="L54" s="132" t="s">
        <v>27</v>
      </c>
      <c r="M54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/>
      <c r="AE54" s="146" t="s">
        <v>300</v>
      </c>
      <c r="AF54" s="155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130" t="s">
        <v>642</v>
      </c>
      <c r="B55" s="130" t="s">
        <v>643</v>
      </c>
      <c r="C55"/>
      <c r="D55" s="130" t="s">
        <v>595</v>
      </c>
      <c r="E55" s="130" t="s">
        <v>132</v>
      </c>
      <c r="F55" s="132" t="s">
        <v>840</v>
      </c>
      <c r="G55"/>
      <c r="H55" s="131" t="s">
        <v>26</v>
      </c>
      <c r="I55"/>
      <c r="J55" s="130" t="s">
        <v>595</v>
      </c>
      <c r="K55" s="130" t="s">
        <v>132</v>
      </c>
      <c r="L55" s="130" t="s">
        <v>644</v>
      </c>
      <c r="M55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/>
      <c r="X55"/>
      <c r="Y55"/>
      <c r="Z55"/>
      <c r="AA55"/>
      <c r="AB55"/>
      <c r="AC55" s="132" t="s">
        <v>894</v>
      </c>
      <c r="AD55" s="132" t="s">
        <v>895</v>
      </c>
      <c r="AE55" s="132" t="s">
        <v>896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/>
      <c r="D56" s="130" t="s">
        <v>595</v>
      </c>
      <c r="E56" s="130" t="s">
        <v>132</v>
      </c>
      <c r="F56" s="132" t="s">
        <v>841</v>
      </c>
      <c r="G56"/>
      <c r="H56" s="131" t="s">
        <v>26</v>
      </c>
      <c r="I56"/>
      <c r="J56" s="130" t="s">
        <v>595</v>
      </c>
      <c r="K56" s="156" t="s">
        <v>132</v>
      </c>
      <c r="L56" s="130" t="s">
        <v>649</v>
      </c>
      <c r="M56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/>
      <c r="X56"/>
      <c r="Y56"/>
      <c r="Z56"/>
      <c r="AA56"/>
      <c r="AB56"/>
      <c r="AC56" s="132" t="s">
        <v>897</v>
      </c>
      <c r="AD56" s="132" t="s">
        <v>862</v>
      </c>
      <c r="AE56" s="132" t="s">
        <v>863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/>
      <c r="H57" s="131" t="s">
        <v>26</v>
      </c>
      <c r="I57"/>
      <c r="J57" s="130" t="s">
        <v>595</v>
      </c>
      <c r="K57" s="156" t="s">
        <v>132</v>
      </c>
      <c r="L57"/>
      <c r="M57"/>
      <c r="N57"/>
      <c r="O57"/>
      <c r="P57"/>
      <c r="Q57"/>
      <c r="R57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130" t="s">
        <v>655</v>
      </c>
      <c r="B58" s="158" t="s">
        <v>656</v>
      </c>
      <c r="C58"/>
      <c r="D58" s="130" t="s">
        <v>595</v>
      </c>
      <c r="E58" s="130" t="s">
        <v>132</v>
      </c>
      <c r="F58"/>
      <c r="G58"/>
      <c r="H58" s="131" t="s">
        <v>26</v>
      </c>
      <c r="I58"/>
      <c r="J58" s="130" t="s">
        <v>595</v>
      </c>
      <c r="K58" s="156" t="s">
        <v>132</v>
      </c>
      <c r="L58" s="130" t="s">
        <v>644</v>
      </c>
      <c r="M5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/>
      <c r="H59" s="153" t="s">
        <v>26</v>
      </c>
      <c r="I59"/>
      <c r="J59" s="145" t="s">
        <v>156</v>
      </c>
      <c r="K59" s="145" t="s">
        <v>157</v>
      </c>
      <c r="L59" s="132" t="s">
        <v>27</v>
      </c>
      <c r="M59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/>
      <c r="H60" s="153" t="s">
        <v>26</v>
      </c>
      <c r="I60"/>
      <c r="J60" s="145" t="s">
        <v>156</v>
      </c>
      <c r="K60" s="145" t="s">
        <v>157</v>
      </c>
      <c r="L60" s="132" t="s">
        <v>27</v>
      </c>
      <c r="M60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/>
      <c r="H61" s="153" t="s">
        <v>26</v>
      </c>
      <c r="I61"/>
      <c r="J61" s="145" t="s">
        <v>156</v>
      </c>
      <c r="K61" s="145" t="s">
        <v>157</v>
      </c>
      <c r="L61" s="132" t="s">
        <v>27</v>
      </c>
      <c r="M61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/>
      <c r="H62" s="153" t="s">
        <v>26</v>
      </c>
      <c r="I62"/>
      <c r="J62" s="145" t="s">
        <v>156</v>
      </c>
      <c r="K62" s="145" t="s">
        <v>157</v>
      </c>
      <c r="L62" s="132" t="s">
        <v>27</v>
      </c>
      <c r="M62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/>
      <c r="D63" s="137" t="s">
        <v>341</v>
      </c>
      <c r="E63" s="137" t="s">
        <v>342</v>
      </c>
      <c r="F63" s="153" t="s">
        <v>347</v>
      </c>
      <c r="G63"/>
      <c r="H63" s="153" t="s">
        <v>26</v>
      </c>
      <c r="I63"/>
      <c r="J63" s="145" t="s">
        <v>156</v>
      </c>
      <c r="K63" s="145" t="s">
        <v>157</v>
      </c>
      <c r="L63" s="132" t="s">
        <v>27</v>
      </c>
      <c r="M63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/>
      <c r="AD63"/>
      <c r="AE63"/>
      <c r="AF63"/>
      <c r="AG63" s="132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/>
      <c r="D64" s="137" t="s">
        <v>341</v>
      </c>
      <c r="E64" s="137" t="s">
        <v>342</v>
      </c>
      <c r="F64" s="153" t="s">
        <v>347</v>
      </c>
      <c r="G64"/>
      <c r="H64" s="153" t="s">
        <v>26</v>
      </c>
      <c r="I64"/>
      <c r="J64" s="145" t="s">
        <v>156</v>
      </c>
      <c r="K64" s="145" t="s">
        <v>157</v>
      </c>
      <c r="L64" s="132" t="s">
        <v>27</v>
      </c>
      <c r="M64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/>
      <c r="AD64"/>
      <c r="AE64"/>
      <c r="AF64"/>
      <c r="AG64" s="132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/>
      <c r="H65" s="153" t="s">
        <v>26</v>
      </c>
      <c r="I65"/>
      <c r="J65" s="145" t="s">
        <v>156</v>
      </c>
      <c r="K65" s="145" t="s">
        <v>157</v>
      </c>
      <c r="L65" s="132" t="s">
        <v>27</v>
      </c>
      <c r="M65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/>
      <c r="D66" s="137" t="s">
        <v>341</v>
      </c>
      <c r="E66" s="137" t="s">
        <v>342</v>
      </c>
      <c r="F66" s="153" t="s">
        <v>347</v>
      </c>
      <c r="G66"/>
      <c r="H66" s="153" t="s">
        <v>26</v>
      </c>
      <c r="I66"/>
      <c r="J66" s="145" t="s">
        <v>156</v>
      </c>
      <c r="K66" s="145" t="s">
        <v>157</v>
      </c>
      <c r="L66" s="132" t="s">
        <v>27</v>
      </c>
      <c r="M66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/>
      <c r="D67" s="137" t="s">
        <v>341</v>
      </c>
      <c r="E67" s="137" t="s">
        <v>342</v>
      </c>
      <c r="F67" s="153" t="s">
        <v>347</v>
      </c>
      <c r="G67"/>
      <c r="H67" s="153" t="s">
        <v>26</v>
      </c>
      <c r="I67"/>
      <c r="J67" s="145" t="s">
        <v>156</v>
      </c>
      <c r="K67" s="145" t="s">
        <v>157</v>
      </c>
      <c r="L67" s="132" t="s">
        <v>27</v>
      </c>
      <c r="M67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/>
      <c r="AD67"/>
      <c r="AE67"/>
      <c r="AF67"/>
      <c r="AG67" s="137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/>
      <c r="H68" s="153" t="s">
        <v>26</v>
      </c>
      <c r="I68"/>
      <c r="J68" s="145" t="s">
        <v>156</v>
      </c>
      <c r="K68" s="145" t="s">
        <v>157</v>
      </c>
      <c r="L68" s="132" t="s">
        <v>27</v>
      </c>
      <c r="M6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914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918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919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963</v>
      </c>
      <c r="AA8" t="s">
        <v>965</v>
      </c>
      <c r="AB8" t="s">
        <v>327</v>
      </c>
      <c r="AC8" t="s">
        <v>966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922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941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940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941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942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944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943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945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931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947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946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949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948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947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950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944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2023-03-22T06:55:20Z</dcterms:modified>
</cp:coreProperties>
</file>