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0CD711FF-117B-4B16-A66F-07F9547E2E00}" xr6:coauthVersionLast="47" xr6:coauthVersionMax="47" xr10:uidLastSave="{00000000-0000-0000-0000-000000000000}"/>
  <bookViews>
    <workbookView xWindow="-120" yWindow="-120" windowWidth="20730" windowHeight="11160" activeTab="4"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<sst xmlns="http://schemas.openxmlformats.org/spreadsheetml/2006/main" count="697" uniqueCount="261">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</sst>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2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5" sqref="B5"/>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3"/>
  <sheetViews>
    <sheetView workbookViewId="0">
      <selection activeCell="C3" sqref="C3"/>
    </sheetView>
  </sheetViews>
  <sheetFormatPr defaultRowHeight="14.25" x14ac:dyDescent="0.2"/>
  <cols>
    <col min="1" max="1" width="12.625" customWidth="1" collapsed="1"/>
    <col min="2" max="2" width="19.25" bestFit="1" customWidth="1" collapsed="1"/>
    <col min="3" max="3" width="10.7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sheetData>
  <hyperlinks>
    <hyperlink ref="B2" r:id="rId1" xr:uid="{29C5ED77-D997-48C5-9772-5054B19A7C09}"/>
    <hyperlink ref="B3" r:id="rId2" xr:uid="{2DA02D40-840B-4999-BE3C-42F951B8D2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4"/>
  <sheetViews>
    <sheetView tabSelected="1" zoomScaleNormal="100" workbookViewId="0">
      <selection activeCell="C12" sqref="C12"/>
    </sheetView>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2023-02-16T12:21:49Z</dcterms:modified>
</cp:coreProperties>
</file>