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8B4CF56-1107-43A1-A05E-D0486F775E1B}" revIDLastSave="0" xr10:uidLastSave="{00000000-0000-0000-0000-000000000000}" xr6:coauthVersionLast="47" xr6:coauthVersionMax="47"/>
  <bookViews>
    <workbookView activeTab="2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<sst xmlns="http://schemas.openxmlformats.org/spreadsheetml/2006/main" count="2799" uniqueCount="924">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</sst>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899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898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917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901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900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abSelected="1" topLeftCell="D16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756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755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869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868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871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870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882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881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884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883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885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885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885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887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886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889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888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891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890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882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892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896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895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882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882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891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889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894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893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3"/>
  <sheetViews>
    <sheetView topLeftCell="E37" workbookViewId="0" zoomScaleNormal="100">
      <selection activeCell="H48" sqref="H48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832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831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832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833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835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834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837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836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835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907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835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838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877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876</v>
      </c>
      <c r="AA8" t="s">
        <v>878</v>
      </c>
      <c r="AB8" t="s">
        <v>327</v>
      </c>
      <c r="AC8" t="s">
        <v>879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840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839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842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841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844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843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846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845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848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847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850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849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852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851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854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853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856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855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858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857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858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859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862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848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850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866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865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910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909</v>
      </c>
      <c r="AA43" t="s">
        <v>911</v>
      </c>
      <c r="AB43" t="s">
        <v>906</v>
      </c>
      <c r="AC43" t="s">
        <v>912</v>
      </c>
      <c r="AD43"/>
      <c r="AE43"/>
      <c r="AF43"/>
      <c r="AG43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2023-04-07T07:56:49Z</dcterms:modified>
</cp:coreProperties>
</file>