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05A11445-31ED-4AB7-9AD2-2F41BD4DEB7C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<sst xmlns="http://schemas.openxmlformats.org/spreadsheetml/2006/main" count="15" uniqueCount="15">
  <si>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</si>
  <si>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</si>
  <si>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</si>
  <si>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</si>
  <si>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</si>
  <si>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</si>
  <si>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</si>
  <si>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</si>
  <si>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</si>
  <si>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</si>
  <si>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</si>
  <si>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</si>
  <si>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</si>
  <si>
    <t>d_ti</t>
  </si>
  <si>
    <t>d_tki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</si>
</sst>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L26"/>
  <sheetViews>
    <sheetView tabSelected="1" workbookViewId="0">
      <selection activeCell="F2" sqref="F2"/>
    </sheetView>
  </sheetViews>
  <sheetFormatPr defaultRowHeight="14.4" x14ac:dyDescent="0.3"/>
  <sheetData>
    <row r="1" spans="1:12" x14ac:dyDescent="0.3">
      <c r="A1">
        <v>6</v>
      </c>
      <c r="B1">
        <v>6</v>
      </c>
      <c r="C1">
        <v>6</v>
      </c>
      <c r="D1">
        <v>15</v>
      </c>
    </row>
    <row r="2" spans="1:12" x14ac:dyDescent="0.3">
      <c r="A2" s="10">
        <v>300</v>
      </c>
      <c r="B2" s="11">
        <v>300</v>
      </c>
      <c r="C2" s="11">
        <v>300</v>
      </c>
      <c r="D2" s="11">
        <v>300</v>
      </c>
      <c r="E2" s="11">
        <v>300</v>
      </c>
      <c r="F2" s="12">
        <v>300</v>
      </c>
      <c r="I2" t="s">
        <v>0</v>
      </c>
    </row>
    <row r="3" spans="1:12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12" x14ac:dyDescent="0.3">
      <c r="A4" s="10">
        <v>1000</v>
      </c>
      <c r="B4" s="11">
        <v>600</v>
      </c>
      <c r="C4" s="11">
        <v>400</v>
      </c>
      <c r="D4" s="11">
        <v>1000</v>
      </c>
      <c r="E4" s="11">
        <v>400</v>
      </c>
      <c r="F4" s="12">
        <v>400</v>
      </c>
      <c r="I4" t="s">
        <v>2</v>
      </c>
    </row>
    <row r="5" spans="1:12" x14ac:dyDescent="0.3">
      <c r="A5" s="10">
        <v>5</v>
      </c>
      <c r="B5" s="10">
        <v>3</v>
      </c>
      <c r="C5" s="10">
        <v>2</v>
      </c>
      <c r="D5" s="10">
        <v>3</v>
      </c>
      <c r="E5" s="10">
        <v>2</v>
      </c>
      <c r="F5" s="10">
        <v>4</v>
      </c>
    </row>
    <row r="6" spans="1:12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12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12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12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  <c r="K9" t="s">
        <v>14</v>
      </c>
    </row>
    <row r="10" spans="1:12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  <c r="L10" t="s">
        <v>13</v>
      </c>
    </row>
    <row r="11" spans="1:12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12" x14ac:dyDescent="0.3">
      <c r="A12" s="1">
        <v>108</v>
      </c>
      <c r="B12" s="2">
        <v>107</v>
      </c>
      <c r="C12" s="2">
        <v>117</v>
      </c>
      <c r="D12" s="2">
        <v>92</v>
      </c>
      <c r="E12" s="2">
        <v>0</v>
      </c>
      <c r="F12" s="3">
        <v>99</v>
      </c>
    </row>
    <row r="13" spans="1:12" x14ac:dyDescent="0.3">
      <c r="A13" s="4">
        <v>80</v>
      </c>
      <c r="B13" s="5">
        <v>91</v>
      </c>
      <c r="C13" s="5">
        <v>0</v>
      </c>
      <c r="D13" s="5">
        <v>89</v>
      </c>
      <c r="E13" s="5">
        <v>0</v>
      </c>
      <c r="F13" s="6">
        <v>0</v>
      </c>
    </row>
    <row r="14" spans="1:12" x14ac:dyDescent="0.3">
      <c r="A14" s="4">
        <v>0</v>
      </c>
      <c r="B14" s="5">
        <v>0</v>
      </c>
      <c r="C14" s="5">
        <v>105</v>
      </c>
      <c r="D14" s="5">
        <v>102</v>
      </c>
      <c r="E14" s="5">
        <v>117</v>
      </c>
      <c r="F14" s="6">
        <v>86</v>
      </c>
    </row>
    <row r="15" spans="1:12" x14ac:dyDescent="0.3">
      <c r="A15" s="4">
        <v>107</v>
      </c>
      <c r="B15" s="5">
        <v>120</v>
      </c>
      <c r="C15" s="5">
        <v>110</v>
      </c>
      <c r="D15" s="5">
        <v>0</v>
      </c>
      <c r="E15" s="5">
        <v>78</v>
      </c>
      <c r="F15" s="6">
        <v>119</v>
      </c>
    </row>
    <row r="16" spans="1:12" x14ac:dyDescent="0.3">
      <c r="A16" s="4">
        <v>110</v>
      </c>
      <c r="B16" s="5">
        <v>86</v>
      </c>
      <c r="C16" s="5">
        <v>76</v>
      </c>
      <c r="D16" s="5">
        <v>87</v>
      </c>
      <c r="E16" s="5">
        <v>88</v>
      </c>
      <c r="F16" s="6">
        <v>91</v>
      </c>
    </row>
    <row r="17" spans="1:6" x14ac:dyDescent="0.3">
      <c r="A17" s="4">
        <v>104</v>
      </c>
      <c r="B17" s="5">
        <v>103</v>
      </c>
      <c r="C17" s="5">
        <v>86</v>
      </c>
      <c r="D17" s="5">
        <v>85</v>
      </c>
      <c r="E17" s="5">
        <v>91</v>
      </c>
      <c r="F17" s="6">
        <v>76</v>
      </c>
    </row>
    <row r="18" spans="1:6" x14ac:dyDescent="0.3">
      <c r="A18" s="4">
        <v>87</v>
      </c>
      <c r="B18" s="5">
        <v>89</v>
      </c>
      <c r="C18" s="5">
        <v>103</v>
      </c>
      <c r="D18" s="5">
        <v>119</v>
      </c>
      <c r="E18" s="5">
        <v>89</v>
      </c>
      <c r="F18" s="6">
        <v>117</v>
      </c>
    </row>
    <row r="19" spans="1:6" x14ac:dyDescent="0.3">
      <c r="A19" s="4">
        <v>94</v>
      </c>
      <c r="B19" s="5">
        <v>116</v>
      </c>
      <c r="C19" s="5">
        <v>100</v>
      </c>
      <c r="D19" s="5">
        <v>105</v>
      </c>
      <c r="E19" s="5">
        <v>79</v>
      </c>
      <c r="F19" s="6">
        <v>79</v>
      </c>
    </row>
    <row r="20" spans="1:6" x14ac:dyDescent="0.3">
      <c r="A20" s="4">
        <v>110</v>
      </c>
      <c r="B20" s="5">
        <v>95</v>
      </c>
      <c r="C20" s="5">
        <v>86</v>
      </c>
      <c r="D20" s="5">
        <v>109</v>
      </c>
      <c r="E20" s="5">
        <v>77</v>
      </c>
      <c r="F20" s="6">
        <v>84</v>
      </c>
    </row>
    <row r="21" spans="1:6" x14ac:dyDescent="0.3">
      <c r="A21" s="4">
        <v>111</v>
      </c>
      <c r="B21" s="5">
        <v>115</v>
      </c>
      <c r="C21" s="5">
        <v>89</v>
      </c>
      <c r="D21" s="5">
        <v>99</v>
      </c>
      <c r="E21" s="5">
        <v>99</v>
      </c>
      <c r="F21" s="6">
        <v>101</v>
      </c>
    </row>
    <row r="22" spans="1:6" x14ac:dyDescent="0.3">
      <c r="A22" s="4">
        <v>112</v>
      </c>
      <c r="B22" s="5">
        <v>111</v>
      </c>
      <c r="C22" s="5">
        <v>112</v>
      </c>
      <c r="D22" s="5">
        <v>119</v>
      </c>
      <c r="E22" s="5">
        <v>106</v>
      </c>
      <c r="F22" s="6">
        <v>119</v>
      </c>
    </row>
    <row r="23" spans="1:6" x14ac:dyDescent="0.3">
      <c r="A23" s="4">
        <v>103</v>
      </c>
      <c r="B23" s="5">
        <v>99</v>
      </c>
      <c r="C23" s="5">
        <v>121</v>
      </c>
      <c r="D23" s="5">
        <v>86</v>
      </c>
      <c r="E23" s="5">
        <v>124</v>
      </c>
      <c r="F23" s="6">
        <v>117</v>
      </c>
    </row>
    <row r="24" spans="1:6" x14ac:dyDescent="0.3">
      <c r="A24" s="4">
        <v>89</v>
      </c>
      <c r="B24" s="5">
        <v>79</v>
      </c>
      <c r="C24" s="5">
        <v>77</v>
      </c>
      <c r="D24" s="5">
        <v>97</v>
      </c>
      <c r="E24" s="5">
        <v>87</v>
      </c>
      <c r="F24" s="6">
        <v>102</v>
      </c>
    </row>
    <row r="25" spans="1:6" x14ac:dyDescent="0.3">
      <c r="A25" s="4">
        <v>80</v>
      </c>
      <c r="B25" s="5">
        <v>111</v>
      </c>
      <c r="C25" s="5">
        <v>91</v>
      </c>
      <c r="D25" s="5">
        <v>98</v>
      </c>
      <c r="E25" s="5">
        <v>119</v>
      </c>
      <c r="F25" s="6">
        <v>83</v>
      </c>
    </row>
    <row r="26" spans="1:6" x14ac:dyDescent="0.3">
      <c r="A26" s="7">
        <v>77</v>
      </c>
      <c r="B26" s="8">
        <v>116</v>
      </c>
      <c r="C26" s="8">
        <v>98</v>
      </c>
      <c r="D26" s="8">
        <v>98</v>
      </c>
      <c r="E26" s="8">
        <v>106</v>
      </c>
      <c r="F26" s="9">
        <v>103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8" sqref="A8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2019-09-13T16:14:36Z</dcterms:modified>
</cp:coreProperties>
</file>